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5\"/>
    </mc:Choice>
  </mc:AlternateContent>
  <xr:revisionPtr revIDLastSave="0" documentId="13_ncr:1_{31DFD409-4FEB-4D8E-BBAA-B39E82C4089D}" xr6:coauthVersionLast="47" xr6:coauthVersionMax="47" xr10:uidLastSave="{00000000-0000-0000-0000-000000000000}"/>
  <bookViews>
    <workbookView xWindow="28680" yWindow="-120" windowWidth="29040" windowHeight="15720" tabRatio="678" activeTab="1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N30" sqref="N30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tabSelected="1" zoomScale="145" zoomScaleNormal="145" workbookViewId="0">
      <selection activeCell="L23" sqref="L23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K1" zoomScale="85" zoomScaleNormal="85" workbookViewId="0">
      <selection activeCell="K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39</v>
      </c>
      <c r="C2">
        <v>48</v>
      </c>
      <c r="D2">
        <v>58</v>
      </c>
      <c r="E2">
        <v>60</v>
      </c>
      <c r="F2">
        <v>63</v>
      </c>
      <c r="G2">
        <v>68</v>
      </c>
      <c r="H2">
        <v>69</v>
      </c>
      <c r="I2">
        <v>76</v>
      </c>
      <c r="J2">
        <v>87</v>
      </c>
      <c r="K2">
        <v>93</v>
      </c>
      <c r="L2">
        <v>101</v>
      </c>
      <c r="M2">
        <v>110</v>
      </c>
      <c r="N2">
        <v>112</v>
      </c>
      <c r="O2">
        <v>117</v>
      </c>
      <c r="P2">
        <v>124</v>
      </c>
      <c r="Q2">
        <v>126</v>
      </c>
      <c r="R2">
        <v>130</v>
      </c>
      <c r="S2">
        <v>136</v>
      </c>
      <c r="T2">
        <v>140</v>
      </c>
      <c r="U2">
        <v>146</v>
      </c>
      <c r="V2">
        <v>152</v>
      </c>
      <c r="W2">
        <v>160</v>
      </c>
      <c r="X2">
        <v>161</v>
      </c>
      <c r="Y2">
        <v>169</v>
      </c>
      <c r="Z2">
        <v>178</v>
      </c>
      <c r="AA2">
        <v>180</v>
      </c>
      <c r="AB2">
        <v>186</v>
      </c>
      <c r="AC2">
        <v>194</v>
      </c>
      <c r="AD2">
        <v>195</v>
      </c>
      <c r="AE2">
        <v>202</v>
      </c>
      <c r="AF2">
        <v>211</v>
      </c>
      <c r="AG2">
        <v>213</v>
      </c>
      <c r="AH2">
        <v>218</v>
      </c>
      <c r="AI2">
        <v>225</v>
      </c>
      <c r="AJ2">
        <v>226</v>
      </c>
      <c r="AK2">
        <v>233</v>
      </c>
      <c r="AL2">
        <v>240</v>
      </c>
      <c r="AM2">
        <v>241</v>
      </c>
      <c r="AN2">
        <v>242</v>
      </c>
      <c r="AO2">
        <v>251</v>
      </c>
      <c r="AP2">
        <v>251</v>
      </c>
      <c r="AQ2">
        <v>264</v>
      </c>
      <c r="AR2">
        <v>270</v>
      </c>
      <c r="AS2">
        <v>280</v>
      </c>
      <c r="AT2">
        <v>291</v>
      </c>
      <c r="AU2">
        <v>292</v>
      </c>
      <c r="AV2">
        <v>299</v>
      </c>
      <c r="AW2">
        <v>307</v>
      </c>
      <c r="AX2">
        <v>308</v>
      </c>
      <c r="AY2">
        <v>316</v>
      </c>
      <c r="AZ2">
        <v>325</v>
      </c>
      <c r="BA2">
        <v>326</v>
      </c>
      <c r="BB2">
        <v>333</v>
      </c>
      <c r="BC2">
        <v>342</v>
      </c>
      <c r="BD2">
        <v>343</v>
      </c>
      <c r="BE2">
        <v>348</v>
      </c>
      <c r="BF2">
        <v>355</v>
      </c>
      <c r="BG2">
        <v>356</v>
      </c>
      <c r="BH2">
        <v>364</v>
      </c>
      <c r="BI2">
        <v>373</v>
      </c>
      <c r="BJ2">
        <v>374</v>
      </c>
      <c r="BK2">
        <v>388</v>
      </c>
      <c r="BL2">
        <v>403</v>
      </c>
      <c r="BM2">
        <v>404</v>
      </c>
      <c r="BN2">
        <v>411</v>
      </c>
      <c r="BO2">
        <v>422</v>
      </c>
      <c r="BP2">
        <v>434</v>
      </c>
      <c r="BQ2">
        <v>463</v>
      </c>
      <c r="BR2">
        <v>468</v>
      </c>
      <c r="BS2">
        <v>475</v>
      </c>
      <c r="BT2">
        <v>476</v>
      </c>
      <c r="BU2">
        <v>485</v>
      </c>
      <c r="BV2">
        <v>496</v>
      </c>
      <c r="BW2">
        <v>499</v>
      </c>
      <c r="BX2">
        <v>514</v>
      </c>
      <c r="BY2">
        <v>532</v>
      </c>
      <c r="BZ2">
        <v>548</v>
      </c>
      <c r="CA2">
        <v>556</v>
      </c>
      <c r="CB2">
        <v>565</v>
      </c>
      <c r="CC2">
        <v>569</v>
      </c>
      <c r="CD2">
        <v>580</v>
      </c>
      <c r="CE2">
        <v>586</v>
      </c>
      <c r="CF2">
        <v>594</v>
      </c>
      <c r="CG2">
        <v>595</v>
      </c>
      <c r="CH2">
        <v>603</v>
      </c>
      <c r="CI2">
        <v>613</v>
      </c>
      <c r="CJ2">
        <v>614</v>
      </c>
      <c r="CK2">
        <v>619</v>
      </c>
      <c r="CL2">
        <v>625</v>
      </c>
      <c r="CM2">
        <v>626</v>
      </c>
      <c r="CN2">
        <v>641</v>
      </c>
      <c r="CO2">
        <v>648</v>
      </c>
      <c r="CP2">
        <v>656</v>
      </c>
      <c r="CQ2">
        <v>657</v>
      </c>
      <c r="CR2">
        <v>666</v>
      </c>
      <c r="CS2">
        <v>677</v>
      </c>
      <c r="CT2">
        <v>678</v>
      </c>
      <c r="CU2">
        <v>688</v>
      </c>
      <c r="CV2">
        <v>699</v>
      </c>
      <c r="CW2">
        <v>701</v>
      </c>
      <c r="CX2">
        <v>706</v>
      </c>
      <c r="CY2">
        <v>713</v>
      </c>
      <c r="CZ2">
        <v>761</v>
      </c>
      <c r="DA2">
        <v>770</v>
      </c>
      <c r="DB2">
        <v>780</v>
      </c>
      <c r="DC2">
        <v>781</v>
      </c>
      <c r="DD2">
        <v>788</v>
      </c>
      <c r="DE2">
        <v>796</v>
      </c>
      <c r="DF2">
        <v>803</v>
      </c>
      <c r="DG2">
        <v>807</v>
      </c>
      <c r="DH2">
        <v>813</v>
      </c>
      <c r="DI2">
        <v>814</v>
      </c>
      <c r="DJ2">
        <v>819</v>
      </c>
      <c r="DK2">
        <v>827</v>
      </c>
      <c r="DL2">
        <v>836</v>
      </c>
      <c r="DM2">
        <v>840</v>
      </c>
    </row>
    <row r="3" spans="1:117" x14ac:dyDescent="0.25">
      <c r="A3">
        <v>905</v>
      </c>
      <c r="B3">
        <v>900</v>
      </c>
      <c r="C3">
        <v>891</v>
      </c>
      <c r="D3">
        <v>881</v>
      </c>
      <c r="E3">
        <v>879</v>
      </c>
      <c r="F3">
        <v>876</v>
      </c>
      <c r="G3">
        <v>871</v>
      </c>
      <c r="H3">
        <v>870</v>
      </c>
      <c r="I3">
        <v>863</v>
      </c>
      <c r="J3">
        <v>855</v>
      </c>
      <c r="K3">
        <v>854</v>
      </c>
      <c r="L3">
        <v>846</v>
      </c>
      <c r="M3">
        <v>837</v>
      </c>
      <c r="N3">
        <v>835</v>
      </c>
      <c r="O3">
        <v>830</v>
      </c>
      <c r="P3">
        <v>823</v>
      </c>
      <c r="Q3">
        <v>821</v>
      </c>
      <c r="R3">
        <v>817</v>
      </c>
      <c r="S3">
        <v>811</v>
      </c>
      <c r="T3">
        <v>805</v>
      </c>
      <c r="U3">
        <v>801</v>
      </c>
      <c r="V3">
        <v>795</v>
      </c>
      <c r="W3">
        <v>787</v>
      </c>
      <c r="X3">
        <v>786</v>
      </c>
      <c r="Y3">
        <v>778</v>
      </c>
      <c r="Z3">
        <v>769</v>
      </c>
      <c r="AA3">
        <v>767</v>
      </c>
      <c r="AB3">
        <v>761</v>
      </c>
      <c r="AC3">
        <v>748</v>
      </c>
      <c r="AD3">
        <v>744</v>
      </c>
      <c r="AE3">
        <v>737</v>
      </c>
      <c r="AF3">
        <v>676</v>
      </c>
      <c r="AG3">
        <v>674</v>
      </c>
      <c r="AH3">
        <v>669</v>
      </c>
      <c r="AI3">
        <v>662</v>
      </c>
      <c r="AJ3">
        <v>661</v>
      </c>
      <c r="AK3">
        <v>654</v>
      </c>
      <c r="AL3">
        <v>647</v>
      </c>
      <c r="AM3">
        <v>632</v>
      </c>
      <c r="AN3">
        <v>628</v>
      </c>
      <c r="AO3">
        <v>619</v>
      </c>
      <c r="AP3">
        <v>619</v>
      </c>
      <c r="AQ3">
        <v>608</v>
      </c>
      <c r="AR3">
        <v>607</v>
      </c>
      <c r="AS3">
        <v>597</v>
      </c>
      <c r="AT3">
        <v>586</v>
      </c>
      <c r="AU3">
        <v>585</v>
      </c>
      <c r="AV3">
        <v>578</v>
      </c>
      <c r="AW3">
        <v>570</v>
      </c>
      <c r="AX3">
        <v>569</v>
      </c>
      <c r="AY3">
        <v>561</v>
      </c>
      <c r="AZ3">
        <v>552</v>
      </c>
      <c r="BA3">
        <v>551</v>
      </c>
      <c r="BB3">
        <v>544</v>
      </c>
      <c r="BC3">
        <v>433</v>
      </c>
      <c r="BD3">
        <v>432</v>
      </c>
      <c r="BE3">
        <v>427</v>
      </c>
      <c r="BF3">
        <v>420</v>
      </c>
      <c r="BG3">
        <v>419</v>
      </c>
      <c r="BH3">
        <v>411</v>
      </c>
      <c r="BI3">
        <v>402</v>
      </c>
      <c r="BJ3">
        <v>401</v>
      </c>
      <c r="BK3">
        <v>387</v>
      </c>
      <c r="BL3">
        <v>372</v>
      </c>
      <c r="BM3">
        <v>371</v>
      </c>
      <c r="BN3">
        <v>370</v>
      </c>
      <c r="BO3">
        <v>359</v>
      </c>
      <c r="BP3">
        <v>347</v>
      </c>
      <c r="BQ3">
        <v>345</v>
      </c>
      <c r="BR3">
        <v>340</v>
      </c>
      <c r="BS3">
        <v>333</v>
      </c>
      <c r="BT3">
        <v>332</v>
      </c>
      <c r="BU3">
        <v>323</v>
      </c>
      <c r="BV3">
        <v>312</v>
      </c>
      <c r="BW3">
        <v>309</v>
      </c>
      <c r="BX3">
        <v>294</v>
      </c>
      <c r="BY3">
        <v>276</v>
      </c>
      <c r="BZ3">
        <v>275</v>
      </c>
      <c r="CA3">
        <v>267</v>
      </c>
      <c r="CB3">
        <v>258</v>
      </c>
      <c r="CC3">
        <v>252</v>
      </c>
      <c r="CD3">
        <v>248</v>
      </c>
      <c r="CE3">
        <v>242</v>
      </c>
      <c r="CF3">
        <v>234</v>
      </c>
      <c r="CG3">
        <v>233</v>
      </c>
      <c r="CH3">
        <v>225</v>
      </c>
      <c r="CI3">
        <v>215</v>
      </c>
      <c r="CJ3">
        <v>214</v>
      </c>
      <c r="CK3">
        <v>209</v>
      </c>
      <c r="CL3">
        <v>203</v>
      </c>
      <c r="CM3">
        <v>197</v>
      </c>
      <c r="CN3">
        <v>192</v>
      </c>
      <c r="CO3">
        <v>185</v>
      </c>
      <c r="CP3">
        <v>177</v>
      </c>
      <c r="CQ3">
        <v>176</v>
      </c>
      <c r="CR3">
        <v>167</v>
      </c>
      <c r="CS3">
        <v>156</v>
      </c>
      <c r="CT3">
        <v>155</v>
      </c>
      <c r="CU3">
        <v>145</v>
      </c>
      <c r="CV3">
        <v>134</v>
      </c>
      <c r="CW3">
        <v>132</v>
      </c>
      <c r="CX3">
        <v>127</v>
      </c>
      <c r="CY3">
        <v>120</v>
      </c>
      <c r="CZ3">
        <v>119</v>
      </c>
      <c r="DA3">
        <v>110</v>
      </c>
      <c r="DB3">
        <v>100</v>
      </c>
      <c r="DC3">
        <v>99</v>
      </c>
      <c r="DD3">
        <v>92</v>
      </c>
      <c r="DE3">
        <v>84</v>
      </c>
      <c r="DF3">
        <v>82</v>
      </c>
      <c r="DG3">
        <v>78</v>
      </c>
      <c r="DH3">
        <v>72</v>
      </c>
      <c r="DI3">
        <v>71</v>
      </c>
      <c r="DJ3">
        <v>69</v>
      </c>
      <c r="DK3">
        <v>61</v>
      </c>
      <c r="DL3">
        <v>52</v>
      </c>
      <c r="DM3">
        <v>35</v>
      </c>
    </row>
    <row r="4" spans="1:117" x14ac:dyDescent="0.25">
      <c r="A4">
        <v>5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117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158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236</v>
      </c>
      <c r="AQ4">
        <v>249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390</v>
      </c>
      <c r="BO4">
        <v>401</v>
      </c>
      <c r="BP4">
        <v>413</v>
      </c>
      <c r="BQ4">
        <v>428</v>
      </c>
      <c r="BR4">
        <v>433</v>
      </c>
      <c r="BS4">
        <v>440</v>
      </c>
      <c r="BT4">
        <v>441</v>
      </c>
      <c r="BU4">
        <v>450</v>
      </c>
      <c r="BV4">
        <v>461</v>
      </c>
      <c r="BW4">
        <v>464</v>
      </c>
      <c r="BX4">
        <v>479</v>
      </c>
      <c r="BY4">
        <v>497</v>
      </c>
      <c r="BZ4">
        <v>558</v>
      </c>
      <c r="CA4">
        <v>566</v>
      </c>
      <c r="CB4">
        <v>575</v>
      </c>
      <c r="CC4">
        <v>579</v>
      </c>
      <c r="CD4">
        <v>585</v>
      </c>
      <c r="CE4">
        <v>591</v>
      </c>
      <c r="CF4">
        <v>599</v>
      </c>
      <c r="CG4">
        <v>600</v>
      </c>
      <c r="CH4">
        <v>608</v>
      </c>
      <c r="CI4">
        <v>618</v>
      </c>
      <c r="CJ4">
        <v>619</v>
      </c>
      <c r="CK4">
        <v>624</v>
      </c>
      <c r="CL4">
        <v>630</v>
      </c>
      <c r="CM4">
        <v>631</v>
      </c>
      <c r="CN4">
        <v>636</v>
      </c>
      <c r="CO4">
        <v>643</v>
      </c>
      <c r="CP4">
        <v>651</v>
      </c>
      <c r="CQ4">
        <v>652</v>
      </c>
      <c r="CR4">
        <v>661</v>
      </c>
      <c r="CS4">
        <v>672</v>
      </c>
      <c r="CT4">
        <v>673</v>
      </c>
      <c r="CU4">
        <v>683</v>
      </c>
      <c r="CV4">
        <v>694</v>
      </c>
      <c r="CW4">
        <v>696</v>
      </c>
      <c r="CX4">
        <v>701</v>
      </c>
      <c r="CY4">
        <v>708</v>
      </c>
      <c r="CZ4">
        <v>771</v>
      </c>
      <c r="DA4">
        <v>780</v>
      </c>
      <c r="DB4">
        <v>790</v>
      </c>
      <c r="DC4">
        <v>794</v>
      </c>
      <c r="DD4">
        <v>801</v>
      </c>
      <c r="DE4">
        <v>809</v>
      </c>
      <c r="DF4">
        <v>816</v>
      </c>
      <c r="DG4">
        <v>820</v>
      </c>
      <c r="DH4">
        <v>826</v>
      </c>
      <c r="DI4">
        <v>827</v>
      </c>
      <c r="DJ4">
        <v>879</v>
      </c>
      <c r="DK4">
        <v>887</v>
      </c>
      <c r="DL4">
        <v>896</v>
      </c>
      <c r="DM4">
        <v>900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764</v>
      </c>
      <c r="AA5">
        <v>762</v>
      </c>
      <c r="AB5">
        <v>756</v>
      </c>
      <c r="AC5">
        <v>740</v>
      </c>
      <c r="AD5">
        <v>736</v>
      </c>
      <c r="AE5">
        <v>729</v>
      </c>
      <c r="AF5">
        <v>686</v>
      </c>
      <c r="AG5">
        <v>684</v>
      </c>
      <c r="AH5">
        <v>679</v>
      </c>
      <c r="AI5">
        <v>672</v>
      </c>
      <c r="AJ5">
        <v>671</v>
      </c>
      <c r="AK5">
        <v>664</v>
      </c>
      <c r="AL5">
        <v>657</v>
      </c>
      <c r="AM5">
        <v>651</v>
      </c>
      <c r="AN5">
        <v>647</v>
      </c>
      <c r="AO5">
        <v>638</v>
      </c>
      <c r="AP5">
        <v>638</v>
      </c>
      <c r="AQ5">
        <v>618</v>
      </c>
      <c r="AR5">
        <v>617</v>
      </c>
      <c r="AS5">
        <v>607</v>
      </c>
      <c r="AT5">
        <v>596</v>
      </c>
      <c r="AU5">
        <v>595</v>
      </c>
      <c r="AV5">
        <v>588</v>
      </c>
      <c r="AW5">
        <v>580</v>
      </c>
      <c r="AX5">
        <v>579</v>
      </c>
      <c r="AY5">
        <v>571</v>
      </c>
      <c r="AZ5">
        <v>547</v>
      </c>
      <c r="BA5">
        <v>546</v>
      </c>
      <c r="BB5">
        <v>539</v>
      </c>
      <c r="BC5">
        <v>438</v>
      </c>
      <c r="BD5">
        <v>437</v>
      </c>
      <c r="BE5">
        <v>432</v>
      </c>
      <c r="BF5">
        <v>425</v>
      </c>
      <c r="BG5">
        <v>424</v>
      </c>
      <c r="BH5">
        <v>416</v>
      </c>
      <c r="BI5">
        <v>407</v>
      </c>
      <c r="BJ5">
        <v>406</v>
      </c>
      <c r="BK5">
        <v>392</v>
      </c>
      <c r="BL5">
        <v>377</v>
      </c>
      <c r="BM5">
        <v>376</v>
      </c>
      <c r="BN5">
        <v>375</v>
      </c>
      <c r="BO5">
        <v>364</v>
      </c>
      <c r="BP5">
        <v>352</v>
      </c>
      <c r="BQ5">
        <v>350</v>
      </c>
      <c r="BR5">
        <v>345</v>
      </c>
      <c r="BS5">
        <v>338</v>
      </c>
      <c r="BT5">
        <v>337</v>
      </c>
      <c r="BU5">
        <v>328</v>
      </c>
      <c r="BV5">
        <v>297</v>
      </c>
      <c r="BW5">
        <v>294</v>
      </c>
      <c r="BX5">
        <v>279</v>
      </c>
      <c r="BY5">
        <v>261</v>
      </c>
      <c r="BZ5">
        <v>260</v>
      </c>
      <c r="CA5">
        <v>252</v>
      </c>
      <c r="CB5">
        <v>243</v>
      </c>
      <c r="CC5">
        <v>237</v>
      </c>
      <c r="CD5">
        <v>233</v>
      </c>
      <c r="CE5">
        <v>227</v>
      </c>
      <c r="CF5">
        <v>219</v>
      </c>
      <c r="CG5">
        <v>218</v>
      </c>
      <c r="CH5">
        <v>210</v>
      </c>
      <c r="CI5">
        <v>200</v>
      </c>
      <c r="CJ5">
        <v>199</v>
      </c>
      <c r="CK5">
        <v>194</v>
      </c>
      <c r="CL5">
        <v>188</v>
      </c>
      <c r="CM5">
        <v>187</v>
      </c>
      <c r="CN5">
        <v>185</v>
      </c>
      <c r="CO5">
        <v>178</v>
      </c>
      <c r="CP5">
        <v>170</v>
      </c>
      <c r="CQ5">
        <v>169</v>
      </c>
      <c r="CR5">
        <v>160</v>
      </c>
      <c r="CS5">
        <v>144</v>
      </c>
      <c r="CT5">
        <v>140</v>
      </c>
      <c r="CU5">
        <v>130</v>
      </c>
      <c r="CV5">
        <v>119</v>
      </c>
      <c r="CW5">
        <v>117</v>
      </c>
      <c r="CX5">
        <v>112</v>
      </c>
      <c r="CY5">
        <v>105</v>
      </c>
      <c r="CZ5">
        <v>104</v>
      </c>
      <c r="DA5">
        <v>95</v>
      </c>
      <c r="DB5">
        <v>85</v>
      </c>
      <c r="DC5">
        <v>84</v>
      </c>
      <c r="DD5">
        <v>77</v>
      </c>
      <c r="DE5">
        <v>69</v>
      </c>
      <c r="DF5">
        <v>67</v>
      </c>
      <c r="DG5">
        <v>63</v>
      </c>
      <c r="DH5">
        <v>57</v>
      </c>
      <c r="DI5">
        <v>56</v>
      </c>
      <c r="DJ5">
        <v>54</v>
      </c>
      <c r="DK5">
        <v>46</v>
      </c>
      <c r="DL5">
        <v>37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112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151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229</v>
      </c>
      <c r="AQ6">
        <v>242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333</v>
      </c>
      <c r="BE6">
        <v>338</v>
      </c>
      <c r="BF6">
        <v>345</v>
      </c>
      <c r="BG6">
        <v>346</v>
      </c>
      <c r="BH6">
        <v>354</v>
      </c>
      <c r="BI6">
        <v>363</v>
      </c>
      <c r="BJ6">
        <v>364</v>
      </c>
      <c r="BK6">
        <v>378</v>
      </c>
      <c r="BL6">
        <v>393</v>
      </c>
      <c r="BM6">
        <v>394</v>
      </c>
      <c r="BN6">
        <v>395</v>
      </c>
      <c r="BO6">
        <v>406</v>
      </c>
      <c r="BP6">
        <v>418</v>
      </c>
      <c r="BQ6">
        <v>420</v>
      </c>
      <c r="BR6">
        <v>425</v>
      </c>
      <c r="BS6">
        <v>432</v>
      </c>
      <c r="BT6">
        <v>433</v>
      </c>
      <c r="BU6">
        <v>442</v>
      </c>
      <c r="BV6">
        <v>453</v>
      </c>
      <c r="BW6">
        <v>457</v>
      </c>
      <c r="BX6">
        <v>472</v>
      </c>
      <c r="BY6">
        <v>490</v>
      </c>
      <c r="BZ6">
        <v>553</v>
      </c>
      <c r="CA6">
        <v>561</v>
      </c>
      <c r="CB6">
        <v>570</v>
      </c>
      <c r="CC6">
        <v>574</v>
      </c>
      <c r="CD6">
        <v>590</v>
      </c>
      <c r="CE6">
        <v>596</v>
      </c>
      <c r="CF6">
        <v>604</v>
      </c>
      <c r="CG6">
        <v>605</v>
      </c>
      <c r="CH6">
        <v>613</v>
      </c>
      <c r="CI6">
        <v>623</v>
      </c>
      <c r="CJ6">
        <v>624</v>
      </c>
      <c r="CK6">
        <v>629</v>
      </c>
      <c r="CL6">
        <v>635</v>
      </c>
      <c r="CM6">
        <v>636</v>
      </c>
      <c r="CN6">
        <v>648</v>
      </c>
      <c r="CO6">
        <v>655</v>
      </c>
      <c r="CP6">
        <v>663</v>
      </c>
      <c r="CQ6">
        <v>664</v>
      </c>
      <c r="CR6">
        <v>673</v>
      </c>
      <c r="CS6">
        <v>684</v>
      </c>
      <c r="CT6">
        <v>685</v>
      </c>
      <c r="CU6">
        <v>695</v>
      </c>
      <c r="CV6">
        <v>706</v>
      </c>
      <c r="CW6">
        <v>708</v>
      </c>
      <c r="CX6">
        <v>713</v>
      </c>
      <c r="CY6">
        <v>720</v>
      </c>
      <c r="CZ6">
        <v>766</v>
      </c>
      <c r="DA6">
        <v>775</v>
      </c>
      <c r="DB6">
        <v>785</v>
      </c>
      <c r="DC6">
        <v>786</v>
      </c>
      <c r="DD6">
        <v>793</v>
      </c>
      <c r="DE6">
        <v>804</v>
      </c>
      <c r="DF6">
        <v>811</v>
      </c>
      <c r="DG6">
        <v>815</v>
      </c>
      <c r="DH6">
        <v>821</v>
      </c>
      <c r="DI6">
        <v>822</v>
      </c>
      <c r="DJ6">
        <v>824</v>
      </c>
      <c r="DK6">
        <v>832</v>
      </c>
      <c r="DL6">
        <v>841</v>
      </c>
      <c r="DM6">
        <v>845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780</v>
      </c>
      <c r="AD7">
        <v>776</v>
      </c>
      <c r="AE7">
        <v>769</v>
      </c>
      <c r="AF7">
        <v>755</v>
      </c>
      <c r="AG7">
        <v>750</v>
      </c>
      <c r="AH7">
        <v>745</v>
      </c>
      <c r="AI7">
        <v>682</v>
      </c>
      <c r="AJ7">
        <v>681</v>
      </c>
      <c r="AK7">
        <v>674</v>
      </c>
      <c r="AL7">
        <v>667</v>
      </c>
      <c r="AM7">
        <v>656</v>
      </c>
      <c r="AN7">
        <v>655</v>
      </c>
      <c r="AO7">
        <v>646</v>
      </c>
      <c r="AP7">
        <v>646</v>
      </c>
      <c r="AQ7">
        <v>633</v>
      </c>
      <c r="AR7">
        <v>632</v>
      </c>
      <c r="AS7">
        <v>622</v>
      </c>
      <c r="AT7">
        <v>591</v>
      </c>
      <c r="AU7">
        <v>590</v>
      </c>
      <c r="AV7">
        <v>583</v>
      </c>
      <c r="AW7">
        <v>575</v>
      </c>
      <c r="AX7">
        <v>574</v>
      </c>
      <c r="AY7">
        <v>566</v>
      </c>
      <c r="AZ7">
        <v>557</v>
      </c>
      <c r="BA7">
        <v>556</v>
      </c>
      <c r="BB7">
        <v>549</v>
      </c>
      <c r="BC7">
        <v>444</v>
      </c>
      <c r="BD7">
        <v>443</v>
      </c>
      <c r="BE7">
        <v>438</v>
      </c>
      <c r="BF7">
        <v>431</v>
      </c>
      <c r="BG7">
        <v>430</v>
      </c>
      <c r="BH7">
        <v>422</v>
      </c>
      <c r="BI7">
        <v>413</v>
      </c>
      <c r="BJ7">
        <v>412</v>
      </c>
      <c r="BK7">
        <v>398</v>
      </c>
      <c r="BL7">
        <v>383</v>
      </c>
      <c r="BM7">
        <v>382</v>
      </c>
      <c r="BN7">
        <v>381</v>
      </c>
      <c r="BO7">
        <v>370</v>
      </c>
      <c r="BP7">
        <v>358</v>
      </c>
      <c r="BQ7">
        <v>356</v>
      </c>
      <c r="BR7">
        <v>351</v>
      </c>
      <c r="BS7">
        <v>344</v>
      </c>
      <c r="BT7">
        <v>343</v>
      </c>
      <c r="BU7">
        <v>334</v>
      </c>
      <c r="BV7">
        <v>323</v>
      </c>
      <c r="BW7">
        <v>320</v>
      </c>
      <c r="BX7">
        <v>305</v>
      </c>
      <c r="BY7">
        <v>282</v>
      </c>
      <c r="BZ7">
        <v>281</v>
      </c>
      <c r="CA7">
        <v>273</v>
      </c>
      <c r="CB7">
        <v>264</v>
      </c>
      <c r="CC7">
        <v>258</v>
      </c>
      <c r="CD7">
        <v>254</v>
      </c>
      <c r="CE7">
        <v>248</v>
      </c>
      <c r="CF7">
        <v>240</v>
      </c>
      <c r="CG7">
        <v>239</v>
      </c>
      <c r="CH7">
        <v>231</v>
      </c>
      <c r="CI7">
        <v>221</v>
      </c>
      <c r="CJ7">
        <v>220</v>
      </c>
      <c r="CK7">
        <v>215</v>
      </c>
      <c r="CL7">
        <v>209</v>
      </c>
      <c r="CM7">
        <v>208</v>
      </c>
      <c r="CN7">
        <v>206</v>
      </c>
      <c r="CO7">
        <v>199</v>
      </c>
      <c r="CP7">
        <v>191</v>
      </c>
      <c r="CQ7">
        <v>190</v>
      </c>
      <c r="CR7">
        <v>181</v>
      </c>
      <c r="CS7">
        <v>170</v>
      </c>
      <c r="CT7">
        <v>169</v>
      </c>
      <c r="CU7">
        <v>159</v>
      </c>
      <c r="CV7">
        <v>148</v>
      </c>
      <c r="CW7">
        <v>146</v>
      </c>
      <c r="CX7">
        <v>141</v>
      </c>
      <c r="CY7">
        <v>134</v>
      </c>
      <c r="CZ7">
        <v>133</v>
      </c>
      <c r="DA7">
        <v>124</v>
      </c>
      <c r="DB7">
        <v>114</v>
      </c>
      <c r="DC7">
        <v>113</v>
      </c>
      <c r="DD7">
        <v>106</v>
      </c>
      <c r="DE7">
        <v>98</v>
      </c>
      <c r="DF7">
        <v>96</v>
      </c>
      <c r="DG7">
        <v>92</v>
      </c>
      <c r="DH7">
        <v>86</v>
      </c>
      <c r="DI7">
        <v>85</v>
      </c>
      <c r="DJ7">
        <v>83</v>
      </c>
      <c r="DK7">
        <v>75</v>
      </c>
      <c r="DL7">
        <v>66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5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436</v>
      </c>
      <c r="BW8">
        <v>439</v>
      </c>
      <c r="BX8">
        <v>454</v>
      </c>
      <c r="BY8">
        <v>472</v>
      </c>
      <c r="BZ8">
        <v>533</v>
      </c>
      <c r="CA8">
        <v>541</v>
      </c>
      <c r="CB8">
        <v>550</v>
      </c>
      <c r="CC8">
        <v>554</v>
      </c>
      <c r="CD8">
        <v>560</v>
      </c>
      <c r="CE8">
        <v>566</v>
      </c>
      <c r="CF8">
        <v>574</v>
      </c>
      <c r="CG8">
        <v>575</v>
      </c>
      <c r="CH8">
        <v>583</v>
      </c>
      <c r="CI8">
        <v>593</v>
      </c>
      <c r="CJ8">
        <v>594</v>
      </c>
      <c r="CK8">
        <v>599</v>
      </c>
      <c r="CL8">
        <v>605</v>
      </c>
      <c r="CM8">
        <v>609</v>
      </c>
      <c r="CN8">
        <v>616</v>
      </c>
      <c r="CO8">
        <v>623</v>
      </c>
      <c r="CP8">
        <v>631</v>
      </c>
      <c r="CQ8">
        <v>632</v>
      </c>
      <c r="CR8">
        <v>641</v>
      </c>
      <c r="CS8">
        <v>652</v>
      </c>
      <c r="CT8">
        <v>653</v>
      </c>
      <c r="CU8">
        <v>663</v>
      </c>
      <c r="CV8">
        <v>674</v>
      </c>
      <c r="CW8">
        <v>676</v>
      </c>
      <c r="CX8">
        <v>681</v>
      </c>
      <c r="CY8">
        <v>688</v>
      </c>
      <c r="CZ8">
        <v>689</v>
      </c>
      <c r="DA8">
        <v>698</v>
      </c>
      <c r="DB8">
        <v>708</v>
      </c>
      <c r="DC8">
        <v>776</v>
      </c>
      <c r="DD8">
        <v>783</v>
      </c>
      <c r="DE8">
        <v>791</v>
      </c>
      <c r="DF8">
        <v>793</v>
      </c>
      <c r="DG8">
        <v>797</v>
      </c>
      <c r="DH8">
        <v>803</v>
      </c>
      <c r="DI8">
        <v>804</v>
      </c>
      <c r="DJ8">
        <v>806</v>
      </c>
      <c r="DK8">
        <v>814</v>
      </c>
      <c r="DL8">
        <v>823</v>
      </c>
      <c r="DM8">
        <v>827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895</v>
      </c>
      <c r="U9">
        <v>891</v>
      </c>
      <c r="V9">
        <v>885</v>
      </c>
      <c r="W9">
        <v>819</v>
      </c>
      <c r="X9">
        <v>818</v>
      </c>
      <c r="Y9">
        <v>810</v>
      </c>
      <c r="Z9">
        <v>801</v>
      </c>
      <c r="AA9">
        <v>799</v>
      </c>
      <c r="AB9">
        <v>793</v>
      </c>
      <c r="AC9">
        <v>785</v>
      </c>
      <c r="AD9">
        <v>784</v>
      </c>
      <c r="AE9">
        <v>777</v>
      </c>
      <c r="AF9">
        <v>729</v>
      </c>
      <c r="AG9">
        <v>727</v>
      </c>
      <c r="AH9">
        <v>722</v>
      </c>
      <c r="AI9">
        <v>677</v>
      </c>
      <c r="AJ9">
        <v>676</v>
      </c>
      <c r="AK9">
        <v>669</v>
      </c>
      <c r="AL9">
        <v>662</v>
      </c>
      <c r="AM9">
        <v>661</v>
      </c>
      <c r="AN9">
        <v>660</v>
      </c>
      <c r="AO9">
        <v>651</v>
      </c>
      <c r="AP9">
        <v>651</v>
      </c>
      <c r="AQ9">
        <v>641</v>
      </c>
      <c r="AR9">
        <v>640</v>
      </c>
      <c r="AS9">
        <v>630</v>
      </c>
      <c r="AT9">
        <v>606</v>
      </c>
      <c r="AU9">
        <v>605</v>
      </c>
      <c r="AV9">
        <v>598</v>
      </c>
      <c r="AW9">
        <v>590</v>
      </c>
      <c r="AX9">
        <v>589</v>
      </c>
      <c r="AY9">
        <v>581</v>
      </c>
      <c r="AZ9">
        <v>567</v>
      </c>
      <c r="BA9">
        <v>566</v>
      </c>
      <c r="BB9">
        <v>559</v>
      </c>
      <c r="BC9">
        <v>525</v>
      </c>
      <c r="BD9">
        <v>524</v>
      </c>
      <c r="BE9">
        <v>519</v>
      </c>
      <c r="BF9">
        <v>512</v>
      </c>
      <c r="BG9">
        <v>511</v>
      </c>
      <c r="BH9">
        <v>503</v>
      </c>
      <c r="BI9">
        <v>494</v>
      </c>
      <c r="BJ9">
        <v>493</v>
      </c>
      <c r="BK9">
        <v>479</v>
      </c>
      <c r="BL9">
        <v>464</v>
      </c>
      <c r="BM9">
        <v>463</v>
      </c>
      <c r="BN9">
        <v>462</v>
      </c>
      <c r="BO9">
        <v>451</v>
      </c>
      <c r="BP9">
        <v>419</v>
      </c>
      <c r="BQ9">
        <v>417</v>
      </c>
      <c r="BR9">
        <v>412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52</v>
      </c>
      <c r="C14">
        <v>61</v>
      </c>
      <c r="D14">
        <v>71</v>
      </c>
      <c r="E14">
        <v>73</v>
      </c>
      <c r="F14">
        <v>76</v>
      </c>
      <c r="G14">
        <v>81</v>
      </c>
      <c r="H14">
        <v>82</v>
      </c>
      <c r="I14">
        <v>89</v>
      </c>
      <c r="J14">
        <v>97</v>
      </c>
      <c r="K14">
        <v>98</v>
      </c>
      <c r="L14">
        <v>106</v>
      </c>
      <c r="M14">
        <v>115</v>
      </c>
      <c r="N14">
        <v>117</v>
      </c>
      <c r="O14">
        <v>122</v>
      </c>
      <c r="P14">
        <v>129</v>
      </c>
      <c r="Q14">
        <v>131</v>
      </c>
      <c r="R14">
        <v>135</v>
      </c>
      <c r="S14">
        <v>141</v>
      </c>
      <c r="T14">
        <v>145</v>
      </c>
      <c r="U14">
        <v>151</v>
      </c>
      <c r="V14">
        <v>157</v>
      </c>
      <c r="W14">
        <v>165</v>
      </c>
      <c r="X14">
        <v>166</v>
      </c>
      <c r="Y14">
        <v>174</v>
      </c>
      <c r="Z14">
        <v>183</v>
      </c>
      <c r="AA14">
        <v>185</v>
      </c>
      <c r="AB14">
        <v>191</v>
      </c>
      <c r="AC14">
        <v>199</v>
      </c>
      <c r="AD14">
        <v>200</v>
      </c>
      <c r="AE14">
        <v>207</v>
      </c>
      <c r="AF14">
        <v>216</v>
      </c>
      <c r="AG14">
        <v>218</v>
      </c>
      <c r="AH14">
        <v>223</v>
      </c>
      <c r="AI14">
        <v>230</v>
      </c>
      <c r="AJ14">
        <v>231</v>
      </c>
      <c r="AK14">
        <v>238</v>
      </c>
      <c r="AL14">
        <v>245</v>
      </c>
      <c r="AM14">
        <v>246</v>
      </c>
      <c r="AN14">
        <v>247</v>
      </c>
      <c r="AO14">
        <v>256</v>
      </c>
      <c r="AP14">
        <v>256</v>
      </c>
      <c r="AQ14">
        <v>269</v>
      </c>
      <c r="AR14">
        <v>275</v>
      </c>
      <c r="AS14">
        <v>285</v>
      </c>
      <c r="AT14">
        <v>296</v>
      </c>
      <c r="AU14">
        <v>297</v>
      </c>
      <c r="AV14">
        <v>304</v>
      </c>
      <c r="AW14">
        <v>312</v>
      </c>
      <c r="AX14">
        <v>313</v>
      </c>
      <c r="AY14">
        <v>321</v>
      </c>
      <c r="AZ14">
        <v>330</v>
      </c>
      <c r="BA14">
        <v>331</v>
      </c>
      <c r="BB14">
        <v>338</v>
      </c>
      <c r="BC14">
        <v>347</v>
      </c>
      <c r="BD14">
        <v>348</v>
      </c>
      <c r="BE14">
        <v>353</v>
      </c>
      <c r="BF14">
        <v>360</v>
      </c>
      <c r="BG14">
        <v>361</v>
      </c>
      <c r="BH14">
        <v>369</v>
      </c>
      <c r="BI14">
        <v>378</v>
      </c>
      <c r="BJ14">
        <v>379</v>
      </c>
      <c r="BK14">
        <v>393</v>
      </c>
      <c r="BL14">
        <v>408</v>
      </c>
      <c r="BM14">
        <v>412</v>
      </c>
      <c r="BN14">
        <v>418</v>
      </c>
      <c r="BO14">
        <v>429</v>
      </c>
      <c r="BP14">
        <v>441</v>
      </c>
      <c r="BQ14">
        <v>443</v>
      </c>
      <c r="BR14">
        <v>448</v>
      </c>
      <c r="BS14">
        <v>455</v>
      </c>
      <c r="BT14">
        <v>456</v>
      </c>
      <c r="BU14">
        <v>465</v>
      </c>
      <c r="BV14">
        <v>476</v>
      </c>
      <c r="BW14">
        <v>479</v>
      </c>
      <c r="BX14">
        <v>494</v>
      </c>
      <c r="BY14">
        <v>512</v>
      </c>
      <c r="BZ14">
        <v>543</v>
      </c>
      <c r="CA14">
        <v>551</v>
      </c>
      <c r="CB14">
        <v>560</v>
      </c>
      <c r="CC14">
        <v>564</v>
      </c>
      <c r="CD14">
        <v>570</v>
      </c>
      <c r="CE14">
        <v>576</v>
      </c>
      <c r="CF14">
        <v>584</v>
      </c>
      <c r="CG14">
        <v>585</v>
      </c>
      <c r="CH14">
        <v>593</v>
      </c>
      <c r="CI14">
        <v>603</v>
      </c>
      <c r="CJ14">
        <v>604</v>
      </c>
      <c r="CK14">
        <v>609</v>
      </c>
      <c r="CL14">
        <v>615</v>
      </c>
      <c r="CM14">
        <v>619</v>
      </c>
      <c r="CN14">
        <v>626</v>
      </c>
      <c r="CO14">
        <v>633</v>
      </c>
      <c r="CP14">
        <v>641</v>
      </c>
      <c r="CQ14">
        <v>642</v>
      </c>
      <c r="CR14">
        <v>651</v>
      </c>
      <c r="CS14">
        <v>662</v>
      </c>
      <c r="CT14">
        <v>663</v>
      </c>
      <c r="CU14">
        <v>673</v>
      </c>
      <c r="CV14">
        <v>684</v>
      </c>
      <c r="CW14">
        <v>686</v>
      </c>
      <c r="CX14">
        <v>691</v>
      </c>
      <c r="CY14">
        <v>698</v>
      </c>
      <c r="CZ14">
        <v>699</v>
      </c>
      <c r="DA14">
        <v>708</v>
      </c>
      <c r="DB14">
        <v>718</v>
      </c>
      <c r="DC14">
        <v>719</v>
      </c>
      <c r="DD14">
        <v>726</v>
      </c>
      <c r="DE14">
        <v>734</v>
      </c>
      <c r="DF14">
        <v>736</v>
      </c>
      <c r="DG14">
        <v>740</v>
      </c>
      <c r="DH14">
        <v>746</v>
      </c>
      <c r="DI14">
        <v>747</v>
      </c>
      <c r="DJ14">
        <v>749</v>
      </c>
      <c r="DK14">
        <v>757</v>
      </c>
      <c r="DL14">
        <v>766</v>
      </c>
      <c r="DM14">
        <v>770</v>
      </c>
    </row>
    <row r="15" spans="1:117" x14ac:dyDescent="0.25">
      <c r="A15">
        <v>807</v>
      </c>
      <c r="B15">
        <v>802</v>
      </c>
      <c r="C15">
        <v>793</v>
      </c>
      <c r="D15">
        <v>783</v>
      </c>
      <c r="E15">
        <v>781</v>
      </c>
      <c r="F15">
        <v>778</v>
      </c>
      <c r="G15">
        <v>773</v>
      </c>
      <c r="H15">
        <v>772</v>
      </c>
      <c r="I15">
        <v>765</v>
      </c>
      <c r="J15">
        <v>757</v>
      </c>
      <c r="K15">
        <v>756</v>
      </c>
      <c r="L15">
        <v>748</v>
      </c>
      <c r="M15">
        <v>739</v>
      </c>
      <c r="N15">
        <v>737</v>
      </c>
      <c r="O15">
        <v>732</v>
      </c>
      <c r="P15">
        <v>725</v>
      </c>
      <c r="Q15">
        <v>723</v>
      </c>
      <c r="R15">
        <v>719</v>
      </c>
      <c r="S15">
        <v>713</v>
      </c>
      <c r="T15">
        <v>712</v>
      </c>
      <c r="U15">
        <v>711</v>
      </c>
      <c r="V15">
        <v>705</v>
      </c>
      <c r="W15">
        <v>697</v>
      </c>
      <c r="X15">
        <v>696</v>
      </c>
      <c r="Y15">
        <v>688</v>
      </c>
      <c r="Z15">
        <v>679</v>
      </c>
      <c r="AA15">
        <v>677</v>
      </c>
      <c r="AB15">
        <v>671</v>
      </c>
      <c r="AC15">
        <v>663</v>
      </c>
      <c r="AD15">
        <v>662</v>
      </c>
      <c r="AE15">
        <v>655</v>
      </c>
      <c r="AF15">
        <v>646</v>
      </c>
      <c r="AG15">
        <v>644</v>
      </c>
      <c r="AH15">
        <v>639</v>
      </c>
      <c r="AI15">
        <v>632</v>
      </c>
      <c r="AJ15">
        <v>631</v>
      </c>
      <c r="AK15">
        <v>624</v>
      </c>
      <c r="AL15">
        <v>617</v>
      </c>
      <c r="AM15">
        <v>611</v>
      </c>
      <c r="AN15">
        <v>607</v>
      </c>
      <c r="AO15">
        <v>598</v>
      </c>
      <c r="AP15">
        <v>598</v>
      </c>
      <c r="AQ15">
        <v>588</v>
      </c>
      <c r="AR15">
        <v>587</v>
      </c>
      <c r="AS15">
        <v>577</v>
      </c>
      <c r="AT15">
        <v>566</v>
      </c>
      <c r="AU15">
        <v>565</v>
      </c>
      <c r="AV15">
        <v>558</v>
      </c>
      <c r="AW15">
        <v>550</v>
      </c>
      <c r="AX15">
        <v>549</v>
      </c>
      <c r="AY15">
        <v>541</v>
      </c>
      <c r="AZ15">
        <v>532</v>
      </c>
      <c r="BA15">
        <v>531</v>
      </c>
      <c r="BB15">
        <v>524</v>
      </c>
      <c r="BC15">
        <v>510</v>
      </c>
      <c r="BD15">
        <v>509</v>
      </c>
      <c r="BE15">
        <v>504</v>
      </c>
      <c r="BF15">
        <v>497</v>
      </c>
      <c r="BG15">
        <v>496</v>
      </c>
      <c r="BH15">
        <v>488</v>
      </c>
      <c r="BI15">
        <v>479</v>
      </c>
      <c r="BJ15">
        <v>478</v>
      </c>
      <c r="BK15">
        <v>464</v>
      </c>
      <c r="BL15">
        <v>449</v>
      </c>
      <c r="BM15">
        <v>448</v>
      </c>
      <c r="BN15">
        <v>447</v>
      </c>
      <c r="BO15">
        <v>436</v>
      </c>
      <c r="BP15">
        <v>424</v>
      </c>
      <c r="BQ15">
        <v>422</v>
      </c>
      <c r="BR15">
        <v>417</v>
      </c>
      <c r="BS15">
        <v>410</v>
      </c>
      <c r="BT15">
        <v>409</v>
      </c>
      <c r="BU15">
        <v>400</v>
      </c>
      <c r="BV15">
        <v>389</v>
      </c>
      <c r="BW15">
        <v>386</v>
      </c>
      <c r="BX15">
        <v>371</v>
      </c>
      <c r="BY15">
        <v>353</v>
      </c>
      <c r="BZ15">
        <v>352</v>
      </c>
      <c r="CA15">
        <v>344</v>
      </c>
      <c r="CB15">
        <v>335</v>
      </c>
      <c r="CC15">
        <v>329</v>
      </c>
      <c r="CD15">
        <v>325</v>
      </c>
      <c r="CE15">
        <v>319</v>
      </c>
      <c r="CF15">
        <v>311</v>
      </c>
      <c r="CG15">
        <v>310</v>
      </c>
      <c r="CH15">
        <v>302</v>
      </c>
      <c r="CI15">
        <v>292</v>
      </c>
      <c r="CJ15">
        <v>291</v>
      </c>
      <c r="CK15">
        <v>286</v>
      </c>
      <c r="CL15">
        <v>280</v>
      </c>
      <c r="CM15">
        <v>279</v>
      </c>
      <c r="CN15">
        <v>277</v>
      </c>
      <c r="CO15">
        <v>270</v>
      </c>
      <c r="CP15">
        <v>262</v>
      </c>
      <c r="CQ15">
        <v>261</v>
      </c>
      <c r="CR15">
        <v>252</v>
      </c>
      <c r="CS15">
        <v>241</v>
      </c>
      <c r="CT15">
        <v>240</v>
      </c>
      <c r="CU15">
        <v>230</v>
      </c>
      <c r="CV15">
        <v>219</v>
      </c>
      <c r="CW15">
        <v>217</v>
      </c>
      <c r="CX15">
        <v>212</v>
      </c>
      <c r="CY15">
        <v>205</v>
      </c>
      <c r="CZ15">
        <v>204</v>
      </c>
      <c r="DA15">
        <v>195</v>
      </c>
      <c r="DB15">
        <v>185</v>
      </c>
      <c r="DC15">
        <v>184</v>
      </c>
      <c r="DD15">
        <v>177</v>
      </c>
      <c r="DE15">
        <v>169</v>
      </c>
      <c r="DF15">
        <v>167</v>
      </c>
      <c r="DG15">
        <v>163</v>
      </c>
      <c r="DH15">
        <v>157</v>
      </c>
      <c r="DI15">
        <v>151</v>
      </c>
      <c r="DJ15">
        <v>146</v>
      </c>
      <c r="DK15">
        <v>138</v>
      </c>
      <c r="DL15">
        <v>129</v>
      </c>
      <c r="DM15">
        <v>5</v>
      </c>
    </row>
    <row r="16" spans="1:117" x14ac:dyDescent="0.25">
      <c r="A16">
        <v>960</v>
      </c>
      <c r="B16">
        <v>75</v>
      </c>
      <c r="C16">
        <v>84</v>
      </c>
      <c r="D16">
        <v>94</v>
      </c>
      <c r="E16">
        <v>96</v>
      </c>
      <c r="F16">
        <v>99</v>
      </c>
      <c r="G16">
        <v>104</v>
      </c>
      <c r="H16">
        <v>105</v>
      </c>
      <c r="I16">
        <v>112</v>
      </c>
      <c r="J16">
        <v>120</v>
      </c>
      <c r="K16">
        <v>121</v>
      </c>
      <c r="L16">
        <v>129</v>
      </c>
      <c r="M16">
        <v>138</v>
      </c>
      <c r="N16">
        <v>140</v>
      </c>
      <c r="O16">
        <v>145</v>
      </c>
      <c r="P16">
        <v>152</v>
      </c>
      <c r="Q16">
        <v>154</v>
      </c>
      <c r="R16">
        <v>158</v>
      </c>
      <c r="S16">
        <v>164</v>
      </c>
      <c r="T16">
        <v>168</v>
      </c>
      <c r="U16">
        <v>174</v>
      </c>
      <c r="V16">
        <v>180</v>
      </c>
      <c r="W16">
        <v>188</v>
      </c>
      <c r="X16">
        <v>189</v>
      </c>
      <c r="Y16">
        <v>197</v>
      </c>
      <c r="Z16">
        <v>206</v>
      </c>
      <c r="AA16">
        <v>208</v>
      </c>
      <c r="AB16">
        <v>214</v>
      </c>
      <c r="AC16">
        <v>222</v>
      </c>
      <c r="AD16">
        <v>223</v>
      </c>
      <c r="AE16">
        <v>230</v>
      </c>
      <c r="AF16">
        <v>239</v>
      </c>
      <c r="AG16">
        <v>241</v>
      </c>
      <c r="AH16">
        <v>246</v>
      </c>
      <c r="AI16">
        <v>253</v>
      </c>
      <c r="AJ16">
        <v>254</v>
      </c>
      <c r="AK16">
        <v>261</v>
      </c>
      <c r="AL16">
        <v>268</v>
      </c>
      <c r="AM16">
        <v>269</v>
      </c>
      <c r="AN16">
        <v>270</v>
      </c>
      <c r="AO16">
        <v>279</v>
      </c>
      <c r="AP16">
        <v>279</v>
      </c>
      <c r="AQ16">
        <v>292</v>
      </c>
      <c r="AR16">
        <v>298</v>
      </c>
      <c r="AS16">
        <v>308</v>
      </c>
      <c r="AT16">
        <v>319</v>
      </c>
      <c r="AU16">
        <v>320</v>
      </c>
      <c r="AV16">
        <v>327</v>
      </c>
      <c r="AW16">
        <v>335</v>
      </c>
      <c r="AX16">
        <v>336</v>
      </c>
      <c r="AY16">
        <v>344</v>
      </c>
      <c r="AZ16">
        <v>353</v>
      </c>
      <c r="BA16">
        <v>354</v>
      </c>
      <c r="BB16">
        <v>361</v>
      </c>
      <c r="BC16">
        <v>370</v>
      </c>
      <c r="BD16">
        <v>371</v>
      </c>
      <c r="BE16">
        <v>376</v>
      </c>
      <c r="BF16">
        <v>383</v>
      </c>
      <c r="BG16">
        <v>384</v>
      </c>
      <c r="BH16">
        <v>392</v>
      </c>
      <c r="BI16">
        <v>401</v>
      </c>
      <c r="BJ16">
        <v>402</v>
      </c>
      <c r="BK16">
        <v>416</v>
      </c>
      <c r="BL16">
        <v>431</v>
      </c>
      <c r="BM16">
        <v>432</v>
      </c>
      <c r="BN16">
        <v>433</v>
      </c>
      <c r="BO16">
        <v>444</v>
      </c>
      <c r="BP16">
        <v>456</v>
      </c>
      <c r="BQ16">
        <v>458</v>
      </c>
      <c r="BR16">
        <v>463</v>
      </c>
      <c r="BS16">
        <v>470</v>
      </c>
      <c r="BT16">
        <v>471</v>
      </c>
      <c r="BU16">
        <v>480</v>
      </c>
      <c r="BV16">
        <v>491</v>
      </c>
      <c r="BW16">
        <v>494</v>
      </c>
      <c r="BX16">
        <v>509</v>
      </c>
      <c r="BY16">
        <v>527</v>
      </c>
      <c r="BZ16">
        <v>528</v>
      </c>
      <c r="CA16">
        <v>536</v>
      </c>
      <c r="CB16">
        <v>545</v>
      </c>
      <c r="CC16">
        <v>549</v>
      </c>
      <c r="CD16">
        <v>555</v>
      </c>
      <c r="CE16">
        <v>561</v>
      </c>
      <c r="CF16">
        <v>569</v>
      </c>
      <c r="CG16">
        <v>570</v>
      </c>
      <c r="CH16">
        <v>578</v>
      </c>
      <c r="CI16">
        <v>588</v>
      </c>
      <c r="CJ16">
        <v>589</v>
      </c>
      <c r="CK16">
        <v>594</v>
      </c>
      <c r="CL16">
        <v>600</v>
      </c>
      <c r="CM16">
        <v>604</v>
      </c>
      <c r="CN16">
        <v>611</v>
      </c>
      <c r="CO16">
        <v>618</v>
      </c>
      <c r="CP16">
        <v>626</v>
      </c>
      <c r="CQ16">
        <v>627</v>
      </c>
      <c r="CR16">
        <v>636</v>
      </c>
      <c r="CS16">
        <v>647</v>
      </c>
      <c r="CT16">
        <v>648</v>
      </c>
      <c r="CU16">
        <v>658</v>
      </c>
      <c r="CV16">
        <v>669</v>
      </c>
      <c r="CW16">
        <v>671</v>
      </c>
      <c r="CX16">
        <v>676</v>
      </c>
      <c r="CY16">
        <v>683</v>
      </c>
      <c r="CZ16">
        <v>684</v>
      </c>
      <c r="DA16">
        <v>693</v>
      </c>
      <c r="DB16">
        <v>703</v>
      </c>
      <c r="DC16">
        <v>704</v>
      </c>
      <c r="DD16">
        <v>711</v>
      </c>
      <c r="DE16">
        <v>719</v>
      </c>
      <c r="DF16">
        <v>721</v>
      </c>
      <c r="DG16">
        <v>725</v>
      </c>
      <c r="DH16">
        <v>731</v>
      </c>
      <c r="DI16">
        <v>732</v>
      </c>
      <c r="DJ16">
        <v>734</v>
      </c>
      <c r="DK16">
        <v>742</v>
      </c>
      <c r="DL16">
        <v>751</v>
      </c>
      <c r="DM16">
        <v>755</v>
      </c>
    </row>
    <row r="17" spans="1:117" x14ac:dyDescent="0.25">
      <c r="A17">
        <v>842</v>
      </c>
      <c r="B17">
        <v>837</v>
      </c>
      <c r="C17">
        <v>828</v>
      </c>
      <c r="D17">
        <v>818</v>
      </c>
      <c r="E17">
        <v>816</v>
      </c>
      <c r="F17">
        <v>813</v>
      </c>
      <c r="G17">
        <v>808</v>
      </c>
      <c r="H17">
        <v>807</v>
      </c>
      <c r="I17">
        <v>800</v>
      </c>
      <c r="J17">
        <v>792</v>
      </c>
      <c r="K17">
        <v>791</v>
      </c>
      <c r="L17">
        <v>783</v>
      </c>
      <c r="M17">
        <v>774</v>
      </c>
      <c r="N17">
        <v>772</v>
      </c>
      <c r="O17">
        <v>767</v>
      </c>
      <c r="P17">
        <v>760</v>
      </c>
      <c r="Q17">
        <v>758</v>
      </c>
      <c r="R17">
        <v>754</v>
      </c>
      <c r="S17">
        <v>748</v>
      </c>
      <c r="T17">
        <v>747</v>
      </c>
      <c r="U17">
        <v>746</v>
      </c>
      <c r="V17">
        <v>740</v>
      </c>
      <c r="W17">
        <v>732</v>
      </c>
      <c r="X17">
        <v>731</v>
      </c>
      <c r="Y17">
        <v>723</v>
      </c>
      <c r="Z17">
        <v>714</v>
      </c>
      <c r="AA17">
        <v>712</v>
      </c>
      <c r="AB17">
        <v>706</v>
      </c>
      <c r="AC17">
        <v>698</v>
      </c>
      <c r="AD17">
        <v>697</v>
      </c>
      <c r="AE17">
        <v>690</v>
      </c>
      <c r="AF17">
        <v>681</v>
      </c>
      <c r="AG17">
        <v>679</v>
      </c>
      <c r="AH17">
        <v>674</v>
      </c>
      <c r="AI17">
        <v>667</v>
      </c>
      <c r="AJ17">
        <v>666</v>
      </c>
      <c r="AK17">
        <v>659</v>
      </c>
      <c r="AL17">
        <v>652</v>
      </c>
      <c r="AM17">
        <v>646</v>
      </c>
      <c r="AN17">
        <v>642</v>
      </c>
      <c r="AO17">
        <v>633</v>
      </c>
      <c r="AP17">
        <v>633</v>
      </c>
      <c r="AQ17">
        <v>623</v>
      </c>
      <c r="AR17">
        <v>622</v>
      </c>
      <c r="AS17">
        <v>612</v>
      </c>
      <c r="AT17">
        <v>601</v>
      </c>
      <c r="AU17">
        <v>600</v>
      </c>
      <c r="AV17">
        <v>593</v>
      </c>
      <c r="AW17">
        <v>585</v>
      </c>
      <c r="AX17">
        <v>584</v>
      </c>
      <c r="AY17">
        <v>576</v>
      </c>
      <c r="AZ17">
        <v>562</v>
      </c>
      <c r="BA17">
        <v>561</v>
      </c>
      <c r="BB17">
        <v>554</v>
      </c>
      <c r="BC17">
        <v>540</v>
      </c>
      <c r="BD17">
        <v>539</v>
      </c>
      <c r="BE17">
        <v>534</v>
      </c>
      <c r="BF17">
        <v>527</v>
      </c>
      <c r="BG17">
        <v>526</v>
      </c>
      <c r="BH17">
        <v>518</v>
      </c>
      <c r="BI17">
        <v>509</v>
      </c>
      <c r="BJ17">
        <v>508</v>
      </c>
      <c r="BK17">
        <v>494</v>
      </c>
      <c r="BL17">
        <v>479</v>
      </c>
      <c r="BM17">
        <v>473</v>
      </c>
      <c r="BN17">
        <v>469</v>
      </c>
      <c r="BO17">
        <v>458</v>
      </c>
      <c r="BP17">
        <v>446</v>
      </c>
      <c r="BQ17">
        <v>444</v>
      </c>
      <c r="BR17">
        <v>439</v>
      </c>
      <c r="BS17">
        <v>432</v>
      </c>
      <c r="BT17">
        <v>431</v>
      </c>
      <c r="BU17">
        <v>422</v>
      </c>
      <c r="BV17">
        <v>411</v>
      </c>
      <c r="BW17">
        <v>408</v>
      </c>
      <c r="BX17">
        <v>393</v>
      </c>
      <c r="BY17">
        <v>375</v>
      </c>
      <c r="BZ17">
        <v>374</v>
      </c>
      <c r="CA17">
        <v>366</v>
      </c>
      <c r="CB17">
        <v>357</v>
      </c>
      <c r="CC17">
        <v>356</v>
      </c>
      <c r="CD17">
        <v>355</v>
      </c>
      <c r="CE17">
        <v>349</v>
      </c>
      <c r="CF17">
        <v>341</v>
      </c>
      <c r="CG17">
        <v>340</v>
      </c>
      <c r="CH17">
        <v>332</v>
      </c>
      <c r="CI17">
        <v>322</v>
      </c>
      <c r="CJ17">
        <v>321</v>
      </c>
      <c r="CK17">
        <v>316</v>
      </c>
      <c r="CL17">
        <v>310</v>
      </c>
      <c r="CM17">
        <v>309</v>
      </c>
      <c r="CN17">
        <v>307</v>
      </c>
      <c r="CO17">
        <v>300</v>
      </c>
      <c r="CP17">
        <v>292</v>
      </c>
      <c r="CQ17">
        <v>291</v>
      </c>
      <c r="CR17">
        <v>282</v>
      </c>
      <c r="CS17">
        <v>271</v>
      </c>
      <c r="CT17">
        <v>270</v>
      </c>
      <c r="CU17">
        <v>260</v>
      </c>
      <c r="CV17">
        <v>249</v>
      </c>
      <c r="CW17">
        <v>247</v>
      </c>
      <c r="CX17">
        <v>242</v>
      </c>
      <c r="CY17">
        <v>235</v>
      </c>
      <c r="CZ17">
        <v>234</v>
      </c>
      <c r="DA17">
        <v>225</v>
      </c>
      <c r="DB17">
        <v>215</v>
      </c>
      <c r="DC17">
        <v>214</v>
      </c>
      <c r="DD17">
        <v>207</v>
      </c>
      <c r="DE17">
        <v>199</v>
      </c>
      <c r="DF17">
        <v>197</v>
      </c>
      <c r="DG17">
        <v>193</v>
      </c>
      <c r="DH17">
        <v>187</v>
      </c>
      <c r="DI17">
        <v>181</v>
      </c>
      <c r="DJ17">
        <v>176</v>
      </c>
      <c r="DK17">
        <v>168</v>
      </c>
      <c r="DL17">
        <v>159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156</v>
      </c>
      <c r="V18">
        <v>162</v>
      </c>
      <c r="W18">
        <v>170</v>
      </c>
      <c r="X18">
        <v>171</v>
      </c>
      <c r="Y18">
        <v>179</v>
      </c>
      <c r="Z18">
        <v>188</v>
      </c>
      <c r="AA18">
        <v>190</v>
      </c>
      <c r="AB18">
        <v>196</v>
      </c>
      <c r="AC18">
        <v>204</v>
      </c>
      <c r="AD18">
        <v>205</v>
      </c>
      <c r="AE18">
        <v>212</v>
      </c>
      <c r="AF18">
        <v>221</v>
      </c>
      <c r="AG18">
        <v>223</v>
      </c>
      <c r="AH18">
        <v>228</v>
      </c>
      <c r="AI18">
        <v>235</v>
      </c>
      <c r="AJ18">
        <v>236</v>
      </c>
      <c r="AK18">
        <v>243</v>
      </c>
      <c r="AL18">
        <v>250</v>
      </c>
      <c r="AM18">
        <v>251</v>
      </c>
      <c r="AN18">
        <v>252</v>
      </c>
      <c r="AO18">
        <v>261</v>
      </c>
      <c r="AP18">
        <v>261</v>
      </c>
      <c r="AQ18">
        <v>274</v>
      </c>
      <c r="AR18">
        <v>280</v>
      </c>
      <c r="AS18">
        <v>290</v>
      </c>
      <c r="AT18">
        <v>301</v>
      </c>
      <c r="AU18">
        <v>302</v>
      </c>
      <c r="AV18">
        <v>309</v>
      </c>
      <c r="AW18">
        <v>317</v>
      </c>
      <c r="AX18">
        <v>318</v>
      </c>
      <c r="AY18">
        <v>326</v>
      </c>
      <c r="AZ18">
        <v>335</v>
      </c>
      <c r="BA18">
        <v>336</v>
      </c>
      <c r="BB18">
        <v>343</v>
      </c>
      <c r="BC18">
        <v>352</v>
      </c>
      <c r="BD18">
        <v>353</v>
      </c>
      <c r="BE18">
        <v>358</v>
      </c>
      <c r="BF18">
        <v>365</v>
      </c>
      <c r="BG18">
        <v>366</v>
      </c>
      <c r="BH18">
        <v>374</v>
      </c>
      <c r="BI18">
        <v>383</v>
      </c>
      <c r="BJ18">
        <v>384</v>
      </c>
      <c r="BK18">
        <v>398</v>
      </c>
      <c r="BL18">
        <v>413</v>
      </c>
      <c r="BM18">
        <v>417</v>
      </c>
      <c r="BN18">
        <v>423</v>
      </c>
      <c r="BO18">
        <v>434</v>
      </c>
      <c r="BP18">
        <v>446</v>
      </c>
      <c r="BQ18">
        <v>448</v>
      </c>
      <c r="BR18">
        <v>453</v>
      </c>
      <c r="BS18">
        <v>460</v>
      </c>
      <c r="BT18">
        <v>461</v>
      </c>
      <c r="BU18">
        <v>470</v>
      </c>
      <c r="BV18">
        <v>481</v>
      </c>
      <c r="BW18">
        <v>484</v>
      </c>
      <c r="BX18">
        <v>499</v>
      </c>
      <c r="BY18">
        <v>517</v>
      </c>
      <c r="BZ18">
        <v>523</v>
      </c>
      <c r="CA18">
        <v>531</v>
      </c>
      <c r="CB18">
        <v>540</v>
      </c>
      <c r="CC18">
        <v>544</v>
      </c>
      <c r="CD18">
        <v>550</v>
      </c>
      <c r="CE18">
        <v>556</v>
      </c>
      <c r="CF18">
        <v>564</v>
      </c>
      <c r="CG18">
        <v>565</v>
      </c>
      <c r="CH18">
        <v>573</v>
      </c>
      <c r="CI18">
        <v>583</v>
      </c>
      <c r="CJ18">
        <v>584</v>
      </c>
      <c r="CK18">
        <v>589</v>
      </c>
      <c r="CL18">
        <v>595</v>
      </c>
      <c r="CM18">
        <v>599</v>
      </c>
      <c r="CN18">
        <v>606</v>
      </c>
      <c r="CO18">
        <v>613</v>
      </c>
      <c r="CP18">
        <v>621</v>
      </c>
      <c r="CQ18">
        <v>622</v>
      </c>
      <c r="CR18">
        <v>631</v>
      </c>
      <c r="CS18">
        <v>642</v>
      </c>
      <c r="CT18">
        <v>643</v>
      </c>
      <c r="CU18">
        <v>653</v>
      </c>
      <c r="CV18">
        <v>664</v>
      </c>
      <c r="CW18">
        <v>666</v>
      </c>
      <c r="CX18">
        <v>671</v>
      </c>
      <c r="CY18">
        <v>678</v>
      </c>
      <c r="CZ18">
        <v>679</v>
      </c>
      <c r="DA18">
        <v>688</v>
      </c>
      <c r="DB18">
        <v>698</v>
      </c>
      <c r="DC18">
        <v>699</v>
      </c>
      <c r="DD18">
        <v>706</v>
      </c>
      <c r="DE18">
        <v>714</v>
      </c>
      <c r="DF18">
        <v>716</v>
      </c>
      <c r="DG18">
        <v>720</v>
      </c>
      <c r="DH18">
        <v>726</v>
      </c>
      <c r="DI18">
        <v>727</v>
      </c>
      <c r="DJ18">
        <v>729</v>
      </c>
      <c r="DK18">
        <v>737</v>
      </c>
      <c r="DL18">
        <v>746</v>
      </c>
      <c r="DM18">
        <v>750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725</v>
      </c>
      <c r="U19">
        <v>721</v>
      </c>
      <c r="V19">
        <v>715</v>
      </c>
      <c r="W19">
        <v>707</v>
      </c>
      <c r="X19">
        <v>706</v>
      </c>
      <c r="Y19">
        <v>698</v>
      </c>
      <c r="Z19">
        <v>689</v>
      </c>
      <c r="AA19">
        <v>687</v>
      </c>
      <c r="AB19">
        <v>681</v>
      </c>
      <c r="AC19">
        <v>673</v>
      </c>
      <c r="AD19">
        <v>672</v>
      </c>
      <c r="AE19">
        <v>665</v>
      </c>
      <c r="AF19">
        <v>656</v>
      </c>
      <c r="AG19">
        <v>654</v>
      </c>
      <c r="AH19">
        <v>649</v>
      </c>
      <c r="AI19">
        <v>642</v>
      </c>
      <c r="AJ19">
        <v>641</v>
      </c>
      <c r="AK19">
        <v>634</v>
      </c>
      <c r="AL19">
        <v>627</v>
      </c>
      <c r="AM19">
        <v>626</v>
      </c>
      <c r="AN19">
        <v>625</v>
      </c>
      <c r="AO19">
        <v>616</v>
      </c>
      <c r="AP19">
        <v>616</v>
      </c>
      <c r="AQ19">
        <v>601</v>
      </c>
      <c r="AR19">
        <v>597</v>
      </c>
      <c r="AS19">
        <v>587</v>
      </c>
      <c r="AT19">
        <v>576</v>
      </c>
      <c r="AU19">
        <v>575</v>
      </c>
      <c r="AV19">
        <v>568</v>
      </c>
      <c r="AW19">
        <v>560</v>
      </c>
      <c r="AX19">
        <v>559</v>
      </c>
      <c r="AY19">
        <v>551</v>
      </c>
      <c r="AZ19">
        <v>542</v>
      </c>
      <c r="BA19">
        <v>541</v>
      </c>
      <c r="BB19">
        <v>534</v>
      </c>
      <c r="BC19">
        <v>515</v>
      </c>
      <c r="BD19">
        <v>514</v>
      </c>
      <c r="BE19">
        <v>509</v>
      </c>
      <c r="BF19">
        <v>502</v>
      </c>
      <c r="BG19">
        <v>501</v>
      </c>
      <c r="BH19">
        <v>493</v>
      </c>
      <c r="BI19">
        <v>484</v>
      </c>
      <c r="BJ19">
        <v>483</v>
      </c>
      <c r="BK19">
        <v>469</v>
      </c>
      <c r="BL19">
        <v>454</v>
      </c>
      <c r="BM19">
        <v>453</v>
      </c>
      <c r="BN19">
        <v>452</v>
      </c>
      <c r="BO19">
        <v>441</v>
      </c>
      <c r="BP19">
        <v>429</v>
      </c>
      <c r="BQ19">
        <v>427</v>
      </c>
      <c r="BR19">
        <v>422</v>
      </c>
      <c r="BS19">
        <v>415</v>
      </c>
      <c r="BT19">
        <v>414</v>
      </c>
      <c r="BU19">
        <v>405</v>
      </c>
      <c r="BV19">
        <v>394</v>
      </c>
      <c r="BW19">
        <v>391</v>
      </c>
      <c r="BX19">
        <v>376</v>
      </c>
      <c r="BY19">
        <v>358</v>
      </c>
      <c r="BZ19">
        <v>357</v>
      </c>
      <c r="CA19">
        <v>349</v>
      </c>
      <c r="CB19">
        <v>340</v>
      </c>
      <c r="CC19">
        <v>334</v>
      </c>
      <c r="CD19">
        <v>330</v>
      </c>
      <c r="CE19">
        <v>324</v>
      </c>
      <c r="CF19">
        <v>316</v>
      </c>
      <c r="CG19">
        <v>315</v>
      </c>
      <c r="CH19">
        <v>307</v>
      </c>
      <c r="CI19">
        <v>297</v>
      </c>
      <c r="CJ19">
        <v>296</v>
      </c>
      <c r="CK19">
        <v>291</v>
      </c>
      <c r="CL19">
        <v>285</v>
      </c>
      <c r="CM19">
        <v>284</v>
      </c>
      <c r="CN19">
        <v>282</v>
      </c>
      <c r="CO19">
        <v>275</v>
      </c>
      <c r="CP19">
        <v>267</v>
      </c>
      <c r="CQ19">
        <v>266</v>
      </c>
      <c r="CR19">
        <v>257</v>
      </c>
      <c r="CS19">
        <v>246</v>
      </c>
      <c r="CT19">
        <v>245</v>
      </c>
      <c r="CU19">
        <v>235</v>
      </c>
      <c r="CV19">
        <v>224</v>
      </c>
      <c r="CW19">
        <v>222</v>
      </c>
      <c r="CX19">
        <v>217</v>
      </c>
      <c r="CY19">
        <v>210</v>
      </c>
      <c r="CZ19">
        <v>209</v>
      </c>
      <c r="DA19">
        <v>200</v>
      </c>
      <c r="DB19">
        <v>190</v>
      </c>
      <c r="DC19">
        <v>189</v>
      </c>
      <c r="DD19">
        <v>182</v>
      </c>
      <c r="DE19">
        <v>174</v>
      </c>
      <c r="DF19">
        <v>172</v>
      </c>
      <c r="DG19">
        <v>168</v>
      </c>
      <c r="DH19">
        <v>162</v>
      </c>
      <c r="DI19">
        <v>161</v>
      </c>
      <c r="DJ19">
        <v>159</v>
      </c>
      <c r="DK19">
        <v>151</v>
      </c>
      <c r="DL19">
        <v>142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</v>
      </c>
      <c r="U20">
        <v>161</v>
      </c>
      <c r="V20">
        <v>167</v>
      </c>
      <c r="W20">
        <v>175</v>
      </c>
      <c r="X20">
        <v>176</v>
      </c>
      <c r="Y20">
        <v>184</v>
      </c>
      <c r="Z20">
        <v>193</v>
      </c>
      <c r="AA20">
        <v>195</v>
      </c>
      <c r="AB20">
        <v>201</v>
      </c>
      <c r="AC20">
        <v>209</v>
      </c>
      <c r="AD20">
        <v>210</v>
      </c>
      <c r="AE20">
        <v>217</v>
      </c>
      <c r="AF20">
        <v>226</v>
      </c>
      <c r="AG20">
        <v>228</v>
      </c>
      <c r="AH20">
        <v>233</v>
      </c>
      <c r="AI20">
        <v>240</v>
      </c>
      <c r="AJ20">
        <v>241</v>
      </c>
      <c r="AK20">
        <v>248</v>
      </c>
      <c r="AL20">
        <v>255</v>
      </c>
      <c r="AM20">
        <v>259</v>
      </c>
      <c r="AN20">
        <v>265</v>
      </c>
      <c r="AO20">
        <v>274</v>
      </c>
      <c r="AP20">
        <v>274</v>
      </c>
      <c r="AQ20">
        <v>284</v>
      </c>
      <c r="AR20">
        <v>285</v>
      </c>
      <c r="AS20">
        <v>295</v>
      </c>
      <c r="AT20">
        <v>306</v>
      </c>
      <c r="AU20">
        <v>307</v>
      </c>
      <c r="AV20">
        <v>314</v>
      </c>
      <c r="AW20">
        <v>322</v>
      </c>
      <c r="AX20">
        <v>323</v>
      </c>
      <c r="AY20">
        <v>331</v>
      </c>
      <c r="AZ20">
        <v>340</v>
      </c>
      <c r="BA20">
        <v>341</v>
      </c>
      <c r="BB20">
        <v>348</v>
      </c>
      <c r="BC20">
        <v>357</v>
      </c>
      <c r="BD20">
        <v>358</v>
      </c>
      <c r="BE20">
        <v>363</v>
      </c>
      <c r="BF20">
        <v>370</v>
      </c>
      <c r="BG20">
        <v>371</v>
      </c>
      <c r="BH20">
        <v>379</v>
      </c>
      <c r="BI20">
        <v>388</v>
      </c>
      <c r="BJ20">
        <v>389</v>
      </c>
      <c r="BK20">
        <v>403</v>
      </c>
      <c r="BL20">
        <v>418</v>
      </c>
      <c r="BM20">
        <v>422</v>
      </c>
      <c r="BN20">
        <v>428</v>
      </c>
      <c r="BO20">
        <v>439</v>
      </c>
      <c r="BP20">
        <v>451</v>
      </c>
      <c r="BQ20">
        <v>453</v>
      </c>
      <c r="BR20">
        <v>458</v>
      </c>
      <c r="BS20">
        <v>465</v>
      </c>
      <c r="BT20">
        <v>466</v>
      </c>
      <c r="BU20">
        <v>475</v>
      </c>
      <c r="BV20">
        <v>486</v>
      </c>
      <c r="BW20">
        <v>489</v>
      </c>
      <c r="BX20">
        <v>504</v>
      </c>
      <c r="BY20">
        <v>522</v>
      </c>
      <c r="BZ20">
        <v>538</v>
      </c>
      <c r="CA20">
        <v>546</v>
      </c>
      <c r="CB20">
        <v>555</v>
      </c>
      <c r="CC20">
        <v>559</v>
      </c>
      <c r="CD20">
        <v>565</v>
      </c>
      <c r="CE20">
        <v>571</v>
      </c>
      <c r="CF20">
        <v>579</v>
      </c>
      <c r="CG20">
        <v>580</v>
      </c>
      <c r="CH20">
        <v>588</v>
      </c>
      <c r="CI20">
        <v>598</v>
      </c>
      <c r="CJ20">
        <v>599</v>
      </c>
      <c r="CK20">
        <v>604</v>
      </c>
      <c r="CL20">
        <v>610</v>
      </c>
      <c r="CM20">
        <v>614</v>
      </c>
      <c r="CN20">
        <v>621</v>
      </c>
      <c r="CO20">
        <v>628</v>
      </c>
      <c r="CP20">
        <v>636</v>
      </c>
      <c r="CQ20">
        <v>637</v>
      </c>
      <c r="CR20">
        <v>646</v>
      </c>
      <c r="CS20">
        <v>657</v>
      </c>
      <c r="CT20">
        <v>658</v>
      </c>
      <c r="CU20">
        <v>668</v>
      </c>
      <c r="CV20">
        <v>679</v>
      </c>
      <c r="CW20">
        <v>681</v>
      </c>
      <c r="CX20">
        <v>686</v>
      </c>
      <c r="CY20">
        <v>693</v>
      </c>
      <c r="CZ20">
        <v>694</v>
      </c>
      <c r="DA20">
        <v>703</v>
      </c>
      <c r="DB20">
        <v>713</v>
      </c>
      <c r="DC20">
        <v>714</v>
      </c>
      <c r="DD20">
        <v>721</v>
      </c>
      <c r="DE20">
        <v>729</v>
      </c>
      <c r="DF20">
        <v>731</v>
      </c>
      <c r="DG20">
        <v>735</v>
      </c>
      <c r="DH20">
        <v>741</v>
      </c>
      <c r="DI20">
        <v>742</v>
      </c>
      <c r="DJ20">
        <v>744</v>
      </c>
      <c r="DK20">
        <v>752</v>
      </c>
      <c r="DL20">
        <v>761</v>
      </c>
      <c r="DM20">
        <v>765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720</v>
      </c>
      <c r="U21">
        <v>716</v>
      </c>
      <c r="V21">
        <v>710</v>
      </c>
      <c r="W21">
        <v>702</v>
      </c>
      <c r="X21">
        <v>701</v>
      </c>
      <c r="Y21">
        <v>693</v>
      </c>
      <c r="Z21">
        <v>684</v>
      </c>
      <c r="AA21">
        <v>682</v>
      </c>
      <c r="AB21">
        <v>676</v>
      </c>
      <c r="AC21">
        <v>668</v>
      </c>
      <c r="AD21">
        <v>667</v>
      </c>
      <c r="AE21">
        <v>660</v>
      </c>
      <c r="AF21">
        <v>651</v>
      </c>
      <c r="AG21">
        <v>649</v>
      </c>
      <c r="AH21">
        <v>644</v>
      </c>
      <c r="AI21">
        <v>637</v>
      </c>
      <c r="AJ21">
        <v>636</v>
      </c>
      <c r="AK21">
        <v>629</v>
      </c>
      <c r="AL21">
        <v>622</v>
      </c>
      <c r="AM21">
        <v>621</v>
      </c>
      <c r="AN21">
        <v>620</v>
      </c>
      <c r="AO21">
        <v>611</v>
      </c>
      <c r="AP21">
        <v>611</v>
      </c>
      <c r="AQ21">
        <v>596</v>
      </c>
      <c r="AR21">
        <v>592</v>
      </c>
      <c r="AS21">
        <v>582</v>
      </c>
      <c r="AT21">
        <v>571</v>
      </c>
      <c r="AU21">
        <v>570</v>
      </c>
      <c r="AV21">
        <v>563</v>
      </c>
      <c r="AW21">
        <v>555</v>
      </c>
      <c r="AX21">
        <v>554</v>
      </c>
      <c r="AY21">
        <v>546</v>
      </c>
      <c r="AZ21">
        <v>537</v>
      </c>
      <c r="BA21">
        <v>536</v>
      </c>
      <c r="BB21">
        <v>529</v>
      </c>
      <c r="BC21">
        <v>520</v>
      </c>
      <c r="BD21">
        <v>519</v>
      </c>
      <c r="BE21">
        <v>514</v>
      </c>
      <c r="BF21">
        <v>507</v>
      </c>
      <c r="BG21">
        <v>506</v>
      </c>
      <c r="BH21">
        <v>498</v>
      </c>
      <c r="BI21">
        <v>489</v>
      </c>
      <c r="BJ21">
        <v>488</v>
      </c>
      <c r="BK21">
        <v>474</v>
      </c>
      <c r="BL21">
        <v>459</v>
      </c>
      <c r="BM21">
        <v>458</v>
      </c>
      <c r="BN21">
        <v>457</v>
      </c>
      <c r="BO21">
        <v>446</v>
      </c>
      <c r="BP21">
        <v>434</v>
      </c>
      <c r="BQ21">
        <v>432</v>
      </c>
      <c r="BR21">
        <v>427</v>
      </c>
      <c r="BS21">
        <v>420</v>
      </c>
      <c r="BT21">
        <v>419</v>
      </c>
      <c r="BU21">
        <v>410</v>
      </c>
      <c r="BV21">
        <v>399</v>
      </c>
      <c r="BW21">
        <v>396</v>
      </c>
      <c r="BX21">
        <v>381</v>
      </c>
      <c r="BY21">
        <v>363</v>
      </c>
      <c r="BZ21">
        <v>362</v>
      </c>
      <c r="CA21">
        <v>354</v>
      </c>
      <c r="CB21">
        <v>345</v>
      </c>
      <c r="CC21">
        <v>339</v>
      </c>
      <c r="CD21">
        <v>335</v>
      </c>
      <c r="CE21">
        <v>329</v>
      </c>
      <c r="CF21">
        <v>321</v>
      </c>
      <c r="CG21">
        <v>320</v>
      </c>
      <c r="CH21">
        <v>312</v>
      </c>
      <c r="CI21">
        <v>302</v>
      </c>
      <c r="CJ21">
        <v>301</v>
      </c>
      <c r="CK21">
        <v>296</v>
      </c>
      <c r="CL21">
        <v>290</v>
      </c>
      <c r="CM21">
        <v>289</v>
      </c>
      <c r="CN21">
        <v>287</v>
      </c>
      <c r="CO21">
        <v>280</v>
      </c>
      <c r="CP21">
        <v>272</v>
      </c>
      <c r="CQ21">
        <v>271</v>
      </c>
      <c r="CR21">
        <v>262</v>
      </c>
      <c r="CS21">
        <v>251</v>
      </c>
      <c r="CT21">
        <v>250</v>
      </c>
      <c r="CU21">
        <v>240</v>
      </c>
      <c r="CV21">
        <v>229</v>
      </c>
      <c r="CW21">
        <v>227</v>
      </c>
      <c r="CX21">
        <v>222</v>
      </c>
      <c r="CY21">
        <v>215</v>
      </c>
      <c r="CZ21">
        <v>214</v>
      </c>
      <c r="DA21">
        <v>205</v>
      </c>
      <c r="DB21">
        <v>195</v>
      </c>
      <c r="DC21">
        <v>194</v>
      </c>
      <c r="DD21">
        <v>187</v>
      </c>
      <c r="DE21">
        <v>179</v>
      </c>
      <c r="DF21">
        <v>177</v>
      </c>
      <c r="DG21">
        <v>173</v>
      </c>
      <c r="DH21">
        <v>167</v>
      </c>
      <c r="DI21">
        <v>166</v>
      </c>
      <c r="DJ21">
        <v>164</v>
      </c>
      <c r="DK21">
        <v>156</v>
      </c>
      <c r="DL21">
        <v>147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35</v>
      </c>
      <c r="B2">
        <v>39</v>
      </c>
      <c r="C2">
        <v>48</v>
      </c>
      <c r="D2">
        <v>58</v>
      </c>
      <c r="E2">
        <v>60</v>
      </c>
      <c r="F2">
        <v>63</v>
      </c>
      <c r="G2">
        <v>68</v>
      </c>
      <c r="H2">
        <v>69</v>
      </c>
      <c r="I2">
        <v>76</v>
      </c>
      <c r="J2">
        <v>90</v>
      </c>
      <c r="K2">
        <v>93</v>
      </c>
      <c r="L2">
        <v>101</v>
      </c>
      <c r="M2">
        <v>110</v>
      </c>
      <c r="N2">
        <v>112</v>
      </c>
      <c r="O2">
        <v>117</v>
      </c>
      <c r="P2">
        <v>124</v>
      </c>
      <c r="Q2">
        <v>126</v>
      </c>
      <c r="R2">
        <v>130</v>
      </c>
      <c r="S2">
        <v>136</v>
      </c>
      <c r="T2">
        <v>143</v>
      </c>
      <c r="U2">
        <v>146</v>
      </c>
      <c r="V2">
        <v>152</v>
      </c>
      <c r="W2">
        <v>160</v>
      </c>
      <c r="X2">
        <v>161</v>
      </c>
      <c r="Y2">
        <v>169</v>
      </c>
      <c r="Z2">
        <v>178</v>
      </c>
      <c r="AA2">
        <v>180</v>
      </c>
      <c r="AB2">
        <v>186</v>
      </c>
      <c r="AC2">
        <v>194</v>
      </c>
      <c r="AD2">
        <v>195</v>
      </c>
      <c r="AE2">
        <v>202</v>
      </c>
      <c r="AF2">
        <v>211</v>
      </c>
      <c r="AG2">
        <v>213</v>
      </c>
      <c r="AH2">
        <v>218</v>
      </c>
      <c r="AI2">
        <v>225</v>
      </c>
      <c r="AJ2">
        <v>226</v>
      </c>
      <c r="AK2">
        <v>233</v>
      </c>
      <c r="AL2">
        <v>240</v>
      </c>
      <c r="AM2">
        <v>241</v>
      </c>
      <c r="AN2">
        <v>242</v>
      </c>
      <c r="AO2">
        <v>251</v>
      </c>
      <c r="AP2">
        <v>251</v>
      </c>
      <c r="AQ2">
        <v>267</v>
      </c>
      <c r="AR2">
        <v>270</v>
      </c>
      <c r="AS2">
        <v>280</v>
      </c>
      <c r="AT2">
        <v>291</v>
      </c>
      <c r="AU2">
        <v>292</v>
      </c>
      <c r="AV2">
        <v>299</v>
      </c>
      <c r="AW2">
        <v>307</v>
      </c>
      <c r="AX2">
        <v>308</v>
      </c>
      <c r="AY2">
        <v>316</v>
      </c>
      <c r="AZ2">
        <v>325</v>
      </c>
      <c r="BA2">
        <v>326</v>
      </c>
      <c r="BB2">
        <v>333</v>
      </c>
      <c r="BC2">
        <v>342</v>
      </c>
      <c r="BD2">
        <v>343</v>
      </c>
      <c r="BE2">
        <v>348</v>
      </c>
      <c r="BF2">
        <v>355</v>
      </c>
      <c r="BG2">
        <v>356</v>
      </c>
      <c r="BH2">
        <v>364</v>
      </c>
      <c r="BI2">
        <v>373</v>
      </c>
      <c r="BJ2">
        <v>374</v>
      </c>
      <c r="BK2">
        <v>388</v>
      </c>
      <c r="BL2">
        <v>403</v>
      </c>
      <c r="BM2">
        <v>410</v>
      </c>
      <c r="BN2">
        <v>411</v>
      </c>
      <c r="BO2">
        <v>422</v>
      </c>
      <c r="BP2">
        <v>461</v>
      </c>
      <c r="BQ2">
        <v>463</v>
      </c>
      <c r="BR2">
        <v>468</v>
      </c>
      <c r="BS2">
        <v>475</v>
      </c>
      <c r="BT2">
        <v>476</v>
      </c>
      <c r="BU2">
        <v>485</v>
      </c>
      <c r="BV2">
        <v>496</v>
      </c>
      <c r="BW2">
        <v>499</v>
      </c>
      <c r="BX2">
        <v>514</v>
      </c>
      <c r="BY2">
        <v>547</v>
      </c>
      <c r="BZ2">
        <v>548</v>
      </c>
      <c r="CA2">
        <v>556</v>
      </c>
      <c r="CB2">
        <v>565</v>
      </c>
      <c r="CC2">
        <v>577</v>
      </c>
      <c r="CD2">
        <v>580</v>
      </c>
      <c r="CE2">
        <v>586</v>
      </c>
      <c r="CF2">
        <v>594</v>
      </c>
      <c r="CG2">
        <v>595</v>
      </c>
      <c r="CH2">
        <v>603</v>
      </c>
      <c r="CI2">
        <v>613</v>
      </c>
      <c r="CJ2">
        <v>614</v>
      </c>
      <c r="CK2">
        <v>619</v>
      </c>
      <c r="CL2">
        <v>625</v>
      </c>
      <c r="CM2">
        <v>639</v>
      </c>
      <c r="CN2">
        <v>641</v>
      </c>
      <c r="CO2">
        <v>648</v>
      </c>
      <c r="CP2">
        <v>656</v>
      </c>
      <c r="CQ2">
        <v>657</v>
      </c>
      <c r="CR2">
        <v>666</v>
      </c>
      <c r="CS2">
        <v>677</v>
      </c>
      <c r="CT2">
        <v>678</v>
      </c>
      <c r="CU2">
        <v>688</v>
      </c>
      <c r="CV2">
        <v>699</v>
      </c>
      <c r="CW2">
        <v>701</v>
      </c>
      <c r="CX2">
        <v>706</v>
      </c>
      <c r="CY2">
        <v>760</v>
      </c>
      <c r="CZ2">
        <v>761</v>
      </c>
      <c r="DA2">
        <v>770</v>
      </c>
      <c r="DB2">
        <v>780</v>
      </c>
      <c r="DC2">
        <v>781</v>
      </c>
      <c r="DD2">
        <v>788</v>
      </c>
      <c r="DE2">
        <v>801</v>
      </c>
      <c r="DF2">
        <v>803</v>
      </c>
      <c r="DG2">
        <v>807</v>
      </c>
      <c r="DH2">
        <v>813</v>
      </c>
      <c r="DI2">
        <v>817</v>
      </c>
      <c r="DJ2">
        <v>819</v>
      </c>
      <c r="DK2">
        <v>827</v>
      </c>
      <c r="DL2">
        <v>836</v>
      </c>
      <c r="DM2">
        <v>35</v>
      </c>
    </row>
    <row r="3" spans="1:117" x14ac:dyDescent="0.25">
      <c r="A3">
        <v>0</v>
      </c>
      <c r="B3">
        <v>900</v>
      </c>
      <c r="C3">
        <v>891</v>
      </c>
      <c r="D3">
        <v>881</v>
      </c>
      <c r="E3">
        <v>879</v>
      </c>
      <c r="F3">
        <v>876</v>
      </c>
      <c r="G3">
        <v>871</v>
      </c>
      <c r="H3">
        <v>870</v>
      </c>
      <c r="I3">
        <v>863</v>
      </c>
      <c r="J3">
        <v>855</v>
      </c>
      <c r="K3">
        <v>854</v>
      </c>
      <c r="L3">
        <v>846</v>
      </c>
      <c r="M3">
        <v>837</v>
      </c>
      <c r="N3">
        <v>835</v>
      </c>
      <c r="O3">
        <v>830</v>
      </c>
      <c r="P3">
        <v>823</v>
      </c>
      <c r="Q3">
        <v>821</v>
      </c>
      <c r="R3">
        <v>817</v>
      </c>
      <c r="S3">
        <v>811</v>
      </c>
      <c r="T3">
        <v>808</v>
      </c>
      <c r="U3">
        <v>801</v>
      </c>
      <c r="V3">
        <v>795</v>
      </c>
      <c r="W3">
        <v>787</v>
      </c>
      <c r="X3">
        <v>786</v>
      </c>
      <c r="Y3">
        <v>778</v>
      </c>
      <c r="Z3">
        <v>769</v>
      </c>
      <c r="AA3">
        <v>767</v>
      </c>
      <c r="AB3">
        <v>761</v>
      </c>
      <c r="AC3">
        <v>751</v>
      </c>
      <c r="AD3">
        <v>744</v>
      </c>
      <c r="AE3">
        <v>737</v>
      </c>
      <c r="AF3">
        <v>728</v>
      </c>
      <c r="AG3">
        <v>674</v>
      </c>
      <c r="AH3">
        <v>669</v>
      </c>
      <c r="AI3">
        <v>662</v>
      </c>
      <c r="AJ3">
        <v>661</v>
      </c>
      <c r="AK3">
        <v>654</v>
      </c>
      <c r="AL3">
        <v>647</v>
      </c>
      <c r="AM3">
        <v>644</v>
      </c>
      <c r="AN3">
        <v>628</v>
      </c>
      <c r="AO3">
        <v>619</v>
      </c>
      <c r="AP3">
        <v>619</v>
      </c>
      <c r="AQ3">
        <v>609</v>
      </c>
      <c r="AR3">
        <v>607</v>
      </c>
      <c r="AS3">
        <v>597</v>
      </c>
      <c r="AT3">
        <v>586</v>
      </c>
      <c r="AU3">
        <v>585</v>
      </c>
      <c r="AV3">
        <v>578</v>
      </c>
      <c r="AW3">
        <v>570</v>
      </c>
      <c r="AX3">
        <v>569</v>
      </c>
      <c r="AY3">
        <v>561</v>
      </c>
      <c r="AZ3">
        <v>552</v>
      </c>
      <c r="BA3">
        <v>551</v>
      </c>
      <c r="BB3">
        <v>544</v>
      </c>
      <c r="BC3">
        <v>535</v>
      </c>
      <c r="BD3">
        <v>432</v>
      </c>
      <c r="BE3">
        <v>427</v>
      </c>
      <c r="BF3">
        <v>420</v>
      </c>
      <c r="BG3">
        <v>419</v>
      </c>
      <c r="BH3">
        <v>411</v>
      </c>
      <c r="BI3">
        <v>402</v>
      </c>
      <c r="BJ3">
        <v>401</v>
      </c>
      <c r="BK3">
        <v>387</v>
      </c>
      <c r="BL3">
        <v>372</v>
      </c>
      <c r="BM3">
        <v>371</v>
      </c>
      <c r="BN3">
        <v>370</v>
      </c>
      <c r="BO3">
        <v>359</v>
      </c>
      <c r="BP3">
        <v>347</v>
      </c>
      <c r="BQ3">
        <v>345</v>
      </c>
      <c r="BR3">
        <v>340</v>
      </c>
      <c r="BS3">
        <v>333</v>
      </c>
      <c r="BT3">
        <v>332</v>
      </c>
      <c r="BU3">
        <v>323</v>
      </c>
      <c r="BV3">
        <v>312</v>
      </c>
      <c r="BW3">
        <v>309</v>
      </c>
      <c r="BX3">
        <v>294</v>
      </c>
      <c r="BY3">
        <v>276</v>
      </c>
      <c r="BZ3">
        <v>275</v>
      </c>
      <c r="CA3">
        <v>267</v>
      </c>
      <c r="CB3">
        <v>258</v>
      </c>
      <c r="CC3">
        <v>255</v>
      </c>
      <c r="CD3">
        <v>248</v>
      </c>
      <c r="CE3">
        <v>242</v>
      </c>
      <c r="CF3">
        <v>234</v>
      </c>
      <c r="CG3">
        <v>233</v>
      </c>
      <c r="CH3">
        <v>225</v>
      </c>
      <c r="CI3">
        <v>215</v>
      </c>
      <c r="CJ3">
        <v>214</v>
      </c>
      <c r="CK3">
        <v>209</v>
      </c>
      <c r="CL3">
        <v>203</v>
      </c>
      <c r="CM3">
        <v>200</v>
      </c>
      <c r="CN3">
        <v>192</v>
      </c>
      <c r="CO3">
        <v>185</v>
      </c>
      <c r="CP3">
        <v>177</v>
      </c>
      <c r="CQ3">
        <v>176</v>
      </c>
      <c r="CR3">
        <v>167</v>
      </c>
      <c r="CS3">
        <v>156</v>
      </c>
      <c r="CT3">
        <v>155</v>
      </c>
      <c r="CU3">
        <v>145</v>
      </c>
      <c r="CV3">
        <v>134</v>
      </c>
      <c r="CW3">
        <v>132</v>
      </c>
      <c r="CX3">
        <v>127</v>
      </c>
      <c r="CY3">
        <v>120</v>
      </c>
      <c r="CZ3">
        <v>119</v>
      </c>
      <c r="DA3">
        <v>110</v>
      </c>
      <c r="DB3">
        <v>100</v>
      </c>
      <c r="DC3">
        <v>99</v>
      </c>
      <c r="DD3">
        <v>92</v>
      </c>
      <c r="DE3">
        <v>84</v>
      </c>
      <c r="DF3">
        <v>82</v>
      </c>
      <c r="DG3">
        <v>78</v>
      </c>
      <c r="DH3">
        <v>72</v>
      </c>
      <c r="DI3">
        <v>71</v>
      </c>
      <c r="DJ3">
        <v>69</v>
      </c>
      <c r="DK3">
        <v>61</v>
      </c>
      <c r="DL3">
        <v>52</v>
      </c>
      <c r="DM3">
        <v>49</v>
      </c>
    </row>
    <row r="4" spans="1:117" x14ac:dyDescent="0.25">
      <c r="A4">
        <v>20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120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161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236</v>
      </c>
      <c r="AQ4">
        <v>252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390</v>
      </c>
      <c r="BO4">
        <v>401</v>
      </c>
      <c r="BP4">
        <v>426</v>
      </c>
      <c r="BQ4">
        <v>428</v>
      </c>
      <c r="BR4">
        <v>433</v>
      </c>
      <c r="BS4">
        <v>440</v>
      </c>
      <c r="BT4">
        <v>441</v>
      </c>
      <c r="BU4">
        <v>450</v>
      </c>
      <c r="BV4">
        <v>461</v>
      </c>
      <c r="BW4">
        <v>464</v>
      </c>
      <c r="BX4">
        <v>479</v>
      </c>
      <c r="BY4">
        <v>557</v>
      </c>
      <c r="BZ4">
        <v>558</v>
      </c>
      <c r="CA4">
        <v>566</v>
      </c>
      <c r="CB4">
        <v>575</v>
      </c>
      <c r="CC4">
        <v>582</v>
      </c>
      <c r="CD4">
        <v>585</v>
      </c>
      <c r="CE4">
        <v>591</v>
      </c>
      <c r="CF4">
        <v>599</v>
      </c>
      <c r="CG4">
        <v>600</v>
      </c>
      <c r="CH4">
        <v>608</v>
      </c>
      <c r="CI4">
        <v>618</v>
      </c>
      <c r="CJ4">
        <v>619</v>
      </c>
      <c r="CK4">
        <v>624</v>
      </c>
      <c r="CL4">
        <v>630</v>
      </c>
      <c r="CM4">
        <v>634</v>
      </c>
      <c r="CN4">
        <v>636</v>
      </c>
      <c r="CO4">
        <v>643</v>
      </c>
      <c r="CP4">
        <v>651</v>
      </c>
      <c r="CQ4">
        <v>652</v>
      </c>
      <c r="CR4">
        <v>661</v>
      </c>
      <c r="CS4">
        <v>672</v>
      </c>
      <c r="CT4">
        <v>673</v>
      </c>
      <c r="CU4">
        <v>683</v>
      </c>
      <c r="CV4">
        <v>694</v>
      </c>
      <c r="CW4">
        <v>696</v>
      </c>
      <c r="CX4">
        <v>701</v>
      </c>
      <c r="CY4">
        <v>770</v>
      </c>
      <c r="CZ4">
        <v>771</v>
      </c>
      <c r="DA4">
        <v>780</v>
      </c>
      <c r="DB4">
        <v>793</v>
      </c>
      <c r="DC4">
        <v>794</v>
      </c>
      <c r="DD4">
        <v>801</v>
      </c>
      <c r="DE4">
        <v>814</v>
      </c>
      <c r="DF4">
        <v>816</v>
      </c>
      <c r="DG4">
        <v>820</v>
      </c>
      <c r="DH4">
        <v>826</v>
      </c>
      <c r="DI4">
        <v>877</v>
      </c>
      <c r="DJ4">
        <v>879</v>
      </c>
      <c r="DK4">
        <v>887</v>
      </c>
      <c r="DL4">
        <v>896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781</v>
      </c>
      <c r="Y5">
        <v>773</v>
      </c>
      <c r="Z5">
        <v>764</v>
      </c>
      <c r="AA5">
        <v>762</v>
      </c>
      <c r="AB5">
        <v>756</v>
      </c>
      <c r="AC5">
        <v>746</v>
      </c>
      <c r="AD5">
        <v>736</v>
      </c>
      <c r="AE5">
        <v>729</v>
      </c>
      <c r="AF5">
        <v>720</v>
      </c>
      <c r="AG5">
        <v>684</v>
      </c>
      <c r="AH5">
        <v>679</v>
      </c>
      <c r="AI5">
        <v>672</v>
      </c>
      <c r="AJ5">
        <v>671</v>
      </c>
      <c r="AK5">
        <v>664</v>
      </c>
      <c r="AL5">
        <v>657</v>
      </c>
      <c r="AM5">
        <v>654</v>
      </c>
      <c r="AN5">
        <v>647</v>
      </c>
      <c r="AO5">
        <v>638</v>
      </c>
      <c r="AP5">
        <v>638</v>
      </c>
      <c r="AQ5">
        <v>628</v>
      </c>
      <c r="AR5">
        <v>617</v>
      </c>
      <c r="AS5">
        <v>607</v>
      </c>
      <c r="AT5">
        <v>596</v>
      </c>
      <c r="AU5">
        <v>595</v>
      </c>
      <c r="AV5">
        <v>588</v>
      </c>
      <c r="AW5">
        <v>580</v>
      </c>
      <c r="AX5">
        <v>579</v>
      </c>
      <c r="AY5">
        <v>571</v>
      </c>
      <c r="AZ5">
        <v>562</v>
      </c>
      <c r="BA5">
        <v>546</v>
      </c>
      <c r="BB5">
        <v>539</v>
      </c>
      <c r="BC5">
        <v>530</v>
      </c>
      <c r="BD5">
        <v>437</v>
      </c>
      <c r="BE5">
        <v>432</v>
      </c>
      <c r="BF5">
        <v>425</v>
      </c>
      <c r="BG5">
        <v>424</v>
      </c>
      <c r="BH5">
        <v>416</v>
      </c>
      <c r="BI5">
        <v>407</v>
      </c>
      <c r="BJ5">
        <v>406</v>
      </c>
      <c r="BK5">
        <v>392</v>
      </c>
      <c r="BL5">
        <v>377</v>
      </c>
      <c r="BM5">
        <v>376</v>
      </c>
      <c r="BN5">
        <v>375</v>
      </c>
      <c r="BO5">
        <v>364</v>
      </c>
      <c r="BP5">
        <v>352</v>
      </c>
      <c r="BQ5">
        <v>350</v>
      </c>
      <c r="BR5">
        <v>345</v>
      </c>
      <c r="BS5">
        <v>338</v>
      </c>
      <c r="BT5">
        <v>337</v>
      </c>
      <c r="BU5">
        <v>328</v>
      </c>
      <c r="BV5">
        <v>317</v>
      </c>
      <c r="BW5">
        <v>294</v>
      </c>
      <c r="BX5">
        <v>279</v>
      </c>
      <c r="BY5">
        <v>261</v>
      </c>
      <c r="BZ5">
        <v>260</v>
      </c>
      <c r="CA5">
        <v>252</v>
      </c>
      <c r="CB5">
        <v>243</v>
      </c>
      <c r="CC5">
        <v>240</v>
      </c>
      <c r="CD5">
        <v>233</v>
      </c>
      <c r="CE5">
        <v>227</v>
      </c>
      <c r="CF5">
        <v>219</v>
      </c>
      <c r="CG5">
        <v>218</v>
      </c>
      <c r="CH5">
        <v>210</v>
      </c>
      <c r="CI5">
        <v>200</v>
      </c>
      <c r="CJ5">
        <v>199</v>
      </c>
      <c r="CK5">
        <v>194</v>
      </c>
      <c r="CL5">
        <v>188</v>
      </c>
      <c r="CM5">
        <v>187</v>
      </c>
      <c r="CN5">
        <v>185</v>
      </c>
      <c r="CO5">
        <v>178</v>
      </c>
      <c r="CP5">
        <v>170</v>
      </c>
      <c r="CQ5">
        <v>169</v>
      </c>
      <c r="CR5">
        <v>160</v>
      </c>
      <c r="CS5">
        <v>147</v>
      </c>
      <c r="CT5">
        <v>140</v>
      </c>
      <c r="CU5">
        <v>130</v>
      </c>
      <c r="CV5">
        <v>119</v>
      </c>
      <c r="CW5">
        <v>117</v>
      </c>
      <c r="CX5">
        <v>112</v>
      </c>
      <c r="CY5">
        <v>105</v>
      </c>
      <c r="CZ5">
        <v>104</v>
      </c>
      <c r="DA5">
        <v>95</v>
      </c>
      <c r="DB5">
        <v>85</v>
      </c>
      <c r="DC5">
        <v>84</v>
      </c>
      <c r="DD5">
        <v>77</v>
      </c>
      <c r="DE5">
        <v>69</v>
      </c>
      <c r="DF5">
        <v>67</v>
      </c>
      <c r="DG5">
        <v>63</v>
      </c>
      <c r="DH5">
        <v>57</v>
      </c>
      <c r="DI5">
        <v>56</v>
      </c>
      <c r="DJ5">
        <v>54</v>
      </c>
      <c r="DK5">
        <v>46</v>
      </c>
      <c r="DL5">
        <v>37</v>
      </c>
      <c r="DM5">
        <v>34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113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154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229</v>
      </c>
      <c r="AQ6">
        <v>245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332</v>
      </c>
      <c r="BD6">
        <v>333</v>
      </c>
      <c r="BE6">
        <v>338</v>
      </c>
      <c r="BF6">
        <v>345</v>
      </c>
      <c r="BG6">
        <v>346</v>
      </c>
      <c r="BH6">
        <v>354</v>
      </c>
      <c r="BI6">
        <v>363</v>
      </c>
      <c r="BJ6">
        <v>364</v>
      </c>
      <c r="BK6">
        <v>378</v>
      </c>
      <c r="BL6">
        <v>393</v>
      </c>
      <c r="BM6">
        <v>394</v>
      </c>
      <c r="BN6">
        <v>395</v>
      </c>
      <c r="BO6">
        <v>406</v>
      </c>
      <c r="BP6">
        <v>418</v>
      </c>
      <c r="BQ6">
        <v>420</v>
      </c>
      <c r="BR6">
        <v>425</v>
      </c>
      <c r="BS6">
        <v>432</v>
      </c>
      <c r="BT6">
        <v>433</v>
      </c>
      <c r="BU6">
        <v>442</v>
      </c>
      <c r="BV6">
        <v>454</v>
      </c>
      <c r="BW6">
        <v>457</v>
      </c>
      <c r="BX6">
        <v>472</v>
      </c>
      <c r="BY6">
        <v>552</v>
      </c>
      <c r="BZ6">
        <v>553</v>
      </c>
      <c r="CA6">
        <v>561</v>
      </c>
      <c r="CB6">
        <v>570</v>
      </c>
      <c r="CC6">
        <v>587</v>
      </c>
      <c r="CD6">
        <v>590</v>
      </c>
      <c r="CE6">
        <v>596</v>
      </c>
      <c r="CF6">
        <v>604</v>
      </c>
      <c r="CG6">
        <v>605</v>
      </c>
      <c r="CH6">
        <v>613</v>
      </c>
      <c r="CI6">
        <v>623</v>
      </c>
      <c r="CJ6">
        <v>624</v>
      </c>
      <c r="CK6">
        <v>629</v>
      </c>
      <c r="CL6">
        <v>635</v>
      </c>
      <c r="CM6">
        <v>646</v>
      </c>
      <c r="CN6">
        <v>648</v>
      </c>
      <c r="CO6">
        <v>655</v>
      </c>
      <c r="CP6">
        <v>663</v>
      </c>
      <c r="CQ6">
        <v>664</v>
      </c>
      <c r="CR6">
        <v>673</v>
      </c>
      <c r="CS6">
        <v>684</v>
      </c>
      <c r="CT6">
        <v>685</v>
      </c>
      <c r="CU6">
        <v>695</v>
      </c>
      <c r="CV6">
        <v>706</v>
      </c>
      <c r="CW6">
        <v>708</v>
      </c>
      <c r="CX6">
        <v>713</v>
      </c>
      <c r="CY6">
        <v>765</v>
      </c>
      <c r="CZ6">
        <v>766</v>
      </c>
      <c r="DA6">
        <v>775</v>
      </c>
      <c r="DB6">
        <v>785</v>
      </c>
      <c r="DC6">
        <v>786</v>
      </c>
      <c r="DD6">
        <v>793</v>
      </c>
      <c r="DE6">
        <v>807</v>
      </c>
      <c r="DF6">
        <v>811</v>
      </c>
      <c r="DG6">
        <v>815</v>
      </c>
      <c r="DH6">
        <v>821</v>
      </c>
      <c r="DI6">
        <v>822</v>
      </c>
      <c r="DJ6">
        <v>824</v>
      </c>
      <c r="DK6">
        <v>832</v>
      </c>
      <c r="DL6">
        <v>841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846</v>
      </c>
      <c r="AD7">
        <v>776</v>
      </c>
      <c r="AE7">
        <v>769</v>
      </c>
      <c r="AF7">
        <v>758</v>
      </c>
      <c r="AG7">
        <v>750</v>
      </c>
      <c r="AH7">
        <v>745</v>
      </c>
      <c r="AI7">
        <v>738</v>
      </c>
      <c r="AJ7">
        <v>681</v>
      </c>
      <c r="AK7">
        <v>674</v>
      </c>
      <c r="AL7">
        <v>667</v>
      </c>
      <c r="AM7">
        <v>666</v>
      </c>
      <c r="AN7">
        <v>655</v>
      </c>
      <c r="AO7">
        <v>646</v>
      </c>
      <c r="AP7">
        <v>646</v>
      </c>
      <c r="AQ7">
        <v>636</v>
      </c>
      <c r="AR7">
        <v>632</v>
      </c>
      <c r="AS7">
        <v>622</v>
      </c>
      <c r="AT7">
        <v>611</v>
      </c>
      <c r="AU7">
        <v>590</v>
      </c>
      <c r="AV7">
        <v>583</v>
      </c>
      <c r="AW7">
        <v>575</v>
      </c>
      <c r="AX7">
        <v>574</v>
      </c>
      <c r="AY7">
        <v>566</v>
      </c>
      <c r="AZ7">
        <v>557</v>
      </c>
      <c r="BA7">
        <v>556</v>
      </c>
      <c r="BB7">
        <v>549</v>
      </c>
      <c r="BC7">
        <v>540</v>
      </c>
      <c r="BD7">
        <v>443</v>
      </c>
      <c r="BE7">
        <v>438</v>
      </c>
      <c r="BF7">
        <v>431</v>
      </c>
      <c r="BG7">
        <v>430</v>
      </c>
      <c r="BH7">
        <v>422</v>
      </c>
      <c r="BI7">
        <v>413</v>
      </c>
      <c r="BJ7">
        <v>412</v>
      </c>
      <c r="BK7">
        <v>398</v>
      </c>
      <c r="BL7">
        <v>383</v>
      </c>
      <c r="BM7">
        <v>382</v>
      </c>
      <c r="BN7">
        <v>381</v>
      </c>
      <c r="BO7">
        <v>370</v>
      </c>
      <c r="BP7">
        <v>358</v>
      </c>
      <c r="BQ7">
        <v>356</v>
      </c>
      <c r="BR7">
        <v>351</v>
      </c>
      <c r="BS7">
        <v>344</v>
      </c>
      <c r="BT7">
        <v>343</v>
      </c>
      <c r="BU7">
        <v>334</v>
      </c>
      <c r="BV7">
        <v>323</v>
      </c>
      <c r="BW7">
        <v>320</v>
      </c>
      <c r="BX7">
        <v>305</v>
      </c>
      <c r="BY7">
        <v>287</v>
      </c>
      <c r="BZ7">
        <v>281</v>
      </c>
      <c r="CA7">
        <v>273</v>
      </c>
      <c r="CB7">
        <v>264</v>
      </c>
      <c r="CC7">
        <v>261</v>
      </c>
      <c r="CD7">
        <v>254</v>
      </c>
      <c r="CE7">
        <v>248</v>
      </c>
      <c r="CF7">
        <v>240</v>
      </c>
      <c r="CG7">
        <v>239</v>
      </c>
      <c r="CH7">
        <v>231</v>
      </c>
      <c r="CI7">
        <v>221</v>
      </c>
      <c r="CJ7">
        <v>220</v>
      </c>
      <c r="CK7">
        <v>215</v>
      </c>
      <c r="CL7">
        <v>209</v>
      </c>
      <c r="CM7">
        <v>208</v>
      </c>
      <c r="CN7">
        <v>206</v>
      </c>
      <c r="CO7">
        <v>199</v>
      </c>
      <c r="CP7">
        <v>191</v>
      </c>
      <c r="CQ7">
        <v>190</v>
      </c>
      <c r="CR7">
        <v>181</v>
      </c>
      <c r="CS7">
        <v>170</v>
      </c>
      <c r="CT7">
        <v>169</v>
      </c>
      <c r="CU7">
        <v>159</v>
      </c>
      <c r="CV7">
        <v>148</v>
      </c>
      <c r="CW7">
        <v>146</v>
      </c>
      <c r="CX7">
        <v>141</v>
      </c>
      <c r="CY7">
        <v>134</v>
      </c>
      <c r="CZ7">
        <v>133</v>
      </c>
      <c r="DA7">
        <v>124</v>
      </c>
      <c r="DB7">
        <v>114</v>
      </c>
      <c r="DC7">
        <v>113</v>
      </c>
      <c r="DD7">
        <v>106</v>
      </c>
      <c r="DE7">
        <v>98</v>
      </c>
      <c r="DF7">
        <v>96</v>
      </c>
      <c r="DG7">
        <v>92</v>
      </c>
      <c r="DH7">
        <v>86</v>
      </c>
      <c r="DI7">
        <v>85</v>
      </c>
      <c r="DJ7">
        <v>83</v>
      </c>
      <c r="DK7">
        <v>75</v>
      </c>
      <c r="DL7">
        <v>66</v>
      </c>
      <c r="DM7">
        <v>63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436</v>
      </c>
      <c r="BW8">
        <v>439</v>
      </c>
      <c r="BX8">
        <v>454</v>
      </c>
      <c r="BY8">
        <v>532</v>
      </c>
      <c r="BZ8">
        <v>533</v>
      </c>
      <c r="CA8">
        <v>541</v>
      </c>
      <c r="CB8">
        <v>550</v>
      </c>
      <c r="CC8">
        <v>557</v>
      </c>
      <c r="CD8">
        <v>560</v>
      </c>
      <c r="CE8">
        <v>566</v>
      </c>
      <c r="CF8">
        <v>574</v>
      </c>
      <c r="CG8">
        <v>575</v>
      </c>
      <c r="CH8">
        <v>583</v>
      </c>
      <c r="CI8">
        <v>593</v>
      </c>
      <c r="CJ8">
        <v>594</v>
      </c>
      <c r="CK8">
        <v>599</v>
      </c>
      <c r="CL8">
        <v>605</v>
      </c>
      <c r="CM8">
        <v>612</v>
      </c>
      <c r="CN8">
        <v>616</v>
      </c>
      <c r="CO8">
        <v>623</v>
      </c>
      <c r="CP8">
        <v>631</v>
      </c>
      <c r="CQ8">
        <v>632</v>
      </c>
      <c r="CR8">
        <v>641</v>
      </c>
      <c r="CS8">
        <v>652</v>
      </c>
      <c r="CT8">
        <v>653</v>
      </c>
      <c r="CU8">
        <v>663</v>
      </c>
      <c r="CV8">
        <v>674</v>
      </c>
      <c r="CW8">
        <v>676</v>
      </c>
      <c r="CX8">
        <v>681</v>
      </c>
      <c r="CY8">
        <v>688</v>
      </c>
      <c r="CZ8">
        <v>689</v>
      </c>
      <c r="DA8">
        <v>698</v>
      </c>
      <c r="DB8">
        <v>775</v>
      </c>
      <c r="DC8">
        <v>776</v>
      </c>
      <c r="DD8">
        <v>783</v>
      </c>
      <c r="DE8">
        <v>791</v>
      </c>
      <c r="DF8">
        <v>793</v>
      </c>
      <c r="DG8">
        <v>797</v>
      </c>
      <c r="DH8">
        <v>803</v>
      </c>
      <c r="DI8">
        <v>804</v>
      </c>
      <c r="DJ8">
        <v>806</v>
      </c>
      <c r="DK8">
        <v>814</v>
      </c>
      <c r="DL8">
        <v>823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5</v>
      </c>
      <c r="U9">
        <v>891</v>
      </c>
      <c r="V9">
        <v>885</v>
      </c>
      <c r="W9">
        <v>877</v>
      </c>
      <c r="X9">
        <v>818</v>
      </c>
      <c r="Y9">
        <v>810</v>
      </c>
      <c r="Z9">
        <v>801</v>
      </c>
      <c r="AA9">
        <v>799</v>
      </c>
      <c r="AB9">
        <v>793</v>
      </c>
      <c r="AC9">
        <v>785</v>
      </c>
      <c r="AD9">
        <v>784</v>
      </c>
      <c r="AE9">
        <v>777</v>
      </c>
      <c r="AF9">
        <v>768</v>
      </c>
      <c r="AG9">
        <v>727</v>
      </c>
      <c r="AH9">
        <v>722</v>
      </c>
      <c r="AI9">
        <v>715</v>
      </c>
      <c r="AJ9">
        <v>676</v>
      </c>
      <c r="AK9">
        <v>669</v>
      </c>
      <c r="AL9">
        <v>662</v>
      </c>
      <c r="AM9">
        <v>661</v>
      </c>
      <c r="AN9">
        <v>660</v>
      </c>
      <c r="AO9">
        <v>651</v>
      </c>
      <c r="AP9">
        <v>651</v>
      </c>
      <c r="AQ9">
        <v>641</v>
      </c>
      <c r="AR9">
        <v>640</v>
      </c>
      <c r="AS9">
        <v>630</v>
      </c>
      <c r="AT9">
        <v>619</v>
      </c>
      <c r="AU9">
        <v>605</v>
      </c>
      <c r="AV9">
        <v>598</v>
      </c>
      <c r="AW9">
        <v>590</v>
      </c>
      <c r="AX9">
        <v>589</v>
      </c>
      <c r="AY9">
        <v>581</v>
      </c>
      <c r="AZ9">
        <v>572</v>
      </c>
      <c r="BA9">
        <v>566</v>
      </c>
      <c r="BB9">
        <v>559</v>
      </c>
      <c r="BC9">
        <v>550</v>
      </c>
      <c r="BD9">
        <v>524</v>
      </c>
      <c r="BE9">
        <v>519</v>
      </c>
      <c r="BF9">
        <v>512</v>
      </c>
      <c r="BG9">
        <v>511</v>
      </c>
      <c r="BH9">
        <v>503</v>
      </c>
      <c r="BI9">
        <v>494</v>
      </c>
      <c r="BJ9">
        <v>493</v>
      </c>
      <c r="BK9">
        <v>479</v>
      </c>
      <c r="BL9">
        <v>464</v>
      </c>
      <c r="BM9">
        <v>463</v>
      </c>
      <c r="BN9">
        <v>462</v>
      </c>
      <c r="BO9">
        <v>451</v>
      </c>
      <c r="BP9">
        <v>439</v>
      </c>
      <c r="BQ9">
        <v>417</v>
      </c>
      <c r="BR9">
        <v>412</v>
      </c>
      <c r="BS9">
        <v>405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48</v>
      </c>
      <c r="B14">
        <v>52</v>
      </c>
      <c r="C14">
        <v>61</v>
      </c>
      <c r="D14">
        <v>71</v>
      </c>
      <c r="E14">
        <v>73</v>
      </c>
      <c r="F14">
        <v>76</v>
      </c>
      <c r="G14">
        <v>81</v>
      </c>
      <c r="H14">
        <v>82</v>
      </c>
      <c r="I14">
        <v>89</v>
      </c>
      <c r="J14">
        <v>97</v>
      </c>
      <c r="K14">
        <v>98</v>
      </c>
      <c r="L14">
        <v>106</v>
      </c>
      <c r="M14">
        <v>115</v>
      </c>
      <c r="N14">
        <v>117</v>
      </c>
      <c r="O14">
        <v>122</v>
      </c>
      <c r="P14">
        <v>129</v>
      </c>
      <c r="Q14">
        <v>131</v>
      </c>
      <c r="R14">
        <v>135</v>
      </c>
      <c r="S14">
        <v>141</v>
      </c>
      <c r="T14">
        <v>148</v>
      </c>
      <c r="U14">
        <v>151</v>
      </c>
      <c r="V14">
        <v>157</v>
      </c>
      <c r="W14">
        <v>165</v>
      </c>
      <c r="X14">
        <v>166</v>
      </c>
      <c r="Y14">
        <v>174</v>
      </c>
      <c r="Z14">
        <v>183</v>
      </c>
      <c r="AA14">
        <v>185</v>
      </c>
      <c r="AB14">
        <v>191</v>
      </c>
      <c r="AC14">
        <v>199</v>
      </c>
      <c r="AD14">
        <v>200</v>
      </c>
      <c r="AE14">
        <v>207</v>
      </c>
      <c r="AF14">
        <v>216</v>
      </c>
      <c r="AG14">
        <v>218</v>
      </c>
      <c r="AH14">
        <v>223</v>
      </c>
      <c r="AI14">
        <v>230</v>
      </c>
      <c r="AJ14">
        <v>231</v>
      </c>
      <c r="AK14">
        <v>238</v>
      </c>
      <c r="AL14">
        <v>245</v>
      </c>
      <c r="AM14">
        <v>246</v>
      </c>
      <c r="AN14">
        <v>247</v>
      </c>
      <c r="AO14">
        <v>256</v>
      </c>
      <c r="AP14">
        <v>256</v>
      </c>
      <c r="AQ14">
        <v>272</v>
      </c>
      <c r="AR14">
        <v>275</v>
      </c>
      <c r="AS14">
        <v>285</v>
      </c>
      <c r="AT14">
        <v>296</v>
      </c>
      <c r="AU14">
        <v>297</v>
      </c>
      <c r="AV14">
        <v>304</v>
      </c>
      <c r="AW14">
        <v>312</v>
      </c>
      <c r="AX14">
        <v>313</v>
      </c>
      <c r="AY14">
        <v>321</v>
      </c>
      <c r="AZ14">
        <v>330</v>
      </c>
      <c r="BA14">
        <v>331</v>
      </c>
      <c r="BB14">
        <v>338</v>
      </c>
      <c r="BC14">
        <v>347</v>
      </c>
      <c r="BD14">
        <v>348</v>
      </c>
      <c r="BE14">
        <v>353</v>
      </c>
      <c r="BF14">
        <v>360</v>
      </c>
      <c r="BG14">
        <v>361</v>
      </c>
      <c r="BH14">
        <v>369</v>
      </c>
      <c r="BI14">
        <v>378</v>
      </c>
      <c r="BJ14">
        <v>379</v>
      </c>
      <c r="BK14">
        <v>393</v>
      </c>
      <c r="BL14">
        <v>408</v>
      </c>
      <c r="BM14">
        <v>415</v>
      </c>
      <c r="BN14">
        <v>418</v>
      </c>
      <c r="BO14">
        <v>429</v>
      </c>
      <c r="BP14">
        <v>441</v>
      </c>
      <c r="BQ14">
        <v>443</v>
      </c>
      <c r="BR14">
        <v>448</v>
      </c>
      <c r="BS14">
        <v>455</v>
      </c>
      <c r="BT14">
        <v>456</v>
      </c>
      <c r="BU14">
        <v>465</v>
      </c>
      <c r="BV14">
        <v>476</v>
      </c>
      <c r="BW14">
        <v>479</v>
      </c>
      <c r="BX14">
        <v>494</v>
      </c>
      <c r="BY14">
        <v>542</v>
      </c>
      <c r="BZ14">
        <v>543</v>
      </c>
      <c r="CA14">
        <v>551</v>
      </c>
      <c r="CB14">
        <v>560</v>
      </c>
      <c r="CC14">
        <v>567</v>
      </c>
      <c r="CD14">
        <v>570</v>
      </c>
      <c r="CE14">
        <v>576</v>
      </c>
      <c r="CF14">
        <v>584</v>
      </c>
      <c r="CG14">
        <v>585</v>
      </c>
      <c r="CH14">
        <v>593</v>
      </c>
      <c r="CI14">
        <v>603</v>
      </c>
      <c r="CJ14">
        <v>604</v>
      </c>
      <c r="CK14">
        <v>609</v>
      </c>
      <c r="CL14">
        <v>615</v>
      </c>
      <c r="CM14">
        <v>622</v>
      </c>
      <c r="CN14">
        <v>626</v>
      </c>
      <c r="CO14">
        <v>633</v>
      </c>
      <c r="CP14">
        <v>641</v>
      </c>
      <c r="CQ14">
        <v>642</v>
      </c>
      <c r="CR14">
        <v>651</v>
      </c>
      <c r="CS14">
        <v>662</v>
      </c>
      <c r="CT14">
        <v>663</v>
      </c>
      <c r="CU14">
        <v>673</v>
      </c>
      <c r="CV14">
        <v>684</v>
      </c>
      <c r="CW14">
        <v>686</v>
      </c>
      <c r="CX14">
        <v>691</v>
      </c>
      <c r="CY14">
        <v>698</v>
      </c>
      <c r="CZ14">
        <v>699</v>
      </c>
      <c r="DA14">
        <v>708</v>
      </c>
      <c r="DB14">
        <v>718</v>
      </c>
      <c r="DC14">
        <v>719</v>
      </c>
      <c r="DD14">
        <v>726</v>
      </c>
      <c r="DE14">
        <v>734</v>
      </c>
      <c r="DF14">
        <v>736</v>
      </c>
      <c r="DG14">
        <v>740</v>
      </c>
      <c r="DH14">
        <v>746</v>
      </c>
      <c r="DI14">
        <v>747</v>
      </c>
      <c r="DJ14">
        <v>749</v>
      </c>
      <c r="DK14">
        <v>757</v>
      </c>
      <c r="DL14">
        <v>766</v>
      </c>
      <c r="DM14">
        <v>5</v>
      </c>
    </row>
    <row r="15" spans="1:117" x14ac:dyDescent="0.25">
      <c r="A15">
        <v>955</v>
      </c>
      <c r="B15">
        <v>802</v>
      </c>
      <c r="C15">
        <v>793</v>
      </c>
      <c r="D15">
        <v>783</v>
      </c>
      <c r="E15">
        <v>781</v>
      </c>
      <c r="F15">
        <v>778</v>
      </c>
      <c r="G15">
        <v>773</v>
      </c>
      <c r="H15">
        <v>772</v>
      </c>
      <c r="I15">
        <v>765</v>
      </c>
      <c r="J15">
        <v>757</v>
      </c>
      <c r="K15">
        <v>756</v>
      </c>
      <c r="L15">
        <v>748</v>
      </c>
      <c r="M15">
        <v>739</v>
      </c>
      <c r="N15">
        <v>737</v>
      </c>
      <c r="O15">
        <v>732</v>
      </c>
      <c r="P15">
        <v>725</v>
      </c>
      <c r="Q15">
        <v>723</v>
      </c>
      <c r="R15">
        <v>719</v>
      </c>
      <c r="S15">
        <v>713</v>
      </c>
      <c r="T15">
        <v>712</v>
      </c>
      <c r="U15">
        <v>711</v>
      </c>
      <c r="V15">
        <v>705</v>
      </c>
      <c r="W15">
        <v>697</v>
      </c>
      <c r="X15">
        <v>696</v>
      </c>
      <c r="Y15">
        <v>688</v>
      </c>
      <c r="Z15">
        <v>679</v>
      </c>
      <c r="AA15">
        <v>677</v>
      </c>
      <c r="AB15">
        <v>671</v>
      </c>
      <c r="AC15">
        <v>663</v>
      </c>
      <c r="AD15">
        <v>662</v>
      </c>
      <c r="AE15">
        <v>655</v>
      </c>
      <c r="AF15">
        <v>646</v>
      </c>
      <c r="AG15">
        <v>644</v>
      </c>
      <c r="AH15">
        <v>639</v>
      </c>
      <c r="AI15">
        <v>632</v>
      </c>
      <c r="AJ15">
        <v>631</v>
      </c>
      <c r="AK15">
        <v>624</v>
      </c>
      <c r="AL15">
        <v>617</v>
      </c>
      <c r="AM15">
        <v>614</v>
      </c>
      <c r="AN15">
        <v>607</v>
      </c>
      <c r="AO15">
        <v>598</v>
      </c>
      <c r="AP15">
        <v>598</v>
      </c>
      <c r="AQ15">
        <v>588</v>
      </c>
      <c r="AR15">
        <v>587</v>
      </c>
      <c r="AS15">
        <v>577</v>
      </c>
      <c r="AT15">
        <v>566</v>
      </c>
      <c r="AU15">
        <v>565</v>
      </c>
      <c r="AV15">
        <v>558</v>
      </c>
      <c r="AW15">
        <v>550</v>
      </c>
      <c r="AX15">
        <v>549</v>
      </c>
      <c r="AY15">
        <v>541</v>
      </c>
      <c r="AZ15">
        <v>532</v>
      </c>
      <c r="BA15">
        <v>531</v>
      </c>
      <c r="BB15">
        <v>524</v>
      </c>
      <c r="BC15">
        <v>515</v>
      </c>
      <c r="BD15">
        <v>509</v>
      </c>
      <c r="BE15">
        <v>504</v>
      </c>
      <c r="BF15">
        <v>497</v>
      </c>
      <c r="BG15">
        <v>496</v>
      </c>
      <c r="BH15">
        <v>488</v>
      </c>
      <c r="BI15">
        <v>479</v>
      </c>
      <c r="BJ15">
        <v>478</v>
      </c>
      <c r="BK15">
        <v>464</v>
      </c>
      <c r="BL15">
        <v>449</v>
      </c>
      <c r="BM15">
        <v>448</v>
      </c>
      <c r="BN15">
        <v>447</v>
      </c>
      <c r="BO15">
        <v>436</v>
      </c>
      <c r="BP15">
        <v>424</v>
      </c>
      <c r="BQ15">
        <v>422</v>
      </c>
      <c r="BR15">
        <v>417</v>
      </c>
      <c r="BS15">
        <v>410</v>
      </c>
      <c r="BT15">
        <v>409</v>
      </c>
      <c r="BU15">
        <v>400</v>
      </c>
      <c r="BV15">
        <v>389</v>
      </c>
      <c r="BW15">
        <v>386</v>
      </c>
      <c r="BX15">
        <v>371</v>
      </c>
      <c r="BY15">
        <v>353</v>
      </c>
      <c r="BZ15">
        <v>352</v>
      </c>
      <c r="CA15">
        <v>344</v>
      </c>
      <c r="CB15">
        <v>335</v>
      </c>
      <c r="CC15">
        <v>332</v>
      </c>
      <c r="CD15">
        <v>325</v>
      </c>
      <c r="CE15">
        <v>319</v>
      </c>
      <c r="CF15">
        <v>311</v>
      </c>
      <c r="CG15">
        <v>310</v>
      </c>
      <c r="CH15">
        <v>302</v>
      </c>
      <c r="CI15">
        <v>292</v>
      </c>
      <c r="CJ15">
        <v>291</v>
      </c>
      <c r="CK15">
        <v>286</v>
      </c>
      <c r="CL15">
        <v>280</v>
      </c>
      <c r="CM15">
        <v>279</v>
      </c>
      <c r="CN15">
        <v>277</v>
      </c>
      <c r="CO15">
        <v>270</v>
      </c>
      <c r="CP15">
        <v>262</v>
      </c>
      <c r="CQ15">
        <v>261</v>
      </c>
      <c r="CR15">
        <v>252</v>
      </c>
      <c r="CS15">
        <v>241</v>
      </c>
      <c r="CT15">
        <v>240</v>
      </c>
      <c r="CU15">
        <v>230</v>
      </c>
      <c r="CV15">
        <v>219</v>
      </c>
      <c r="CW15">
        <v>217</v>
      </c>
      <c r="CX15">
        <v>212</v>
      </c>
      <c r="CY15">
        <v>205</v>
      </c>
      <c r="CZ15">
        <v>204</v>
      </c>
      <c r="DA15">
        <v>195</v>
      </c>
      <c r="DB15">
        <v>185</v>
      </c>
      <c r="DC15">
        <v>184</v>
      </c>
      <c r="DD15">
        <v>177</v>
      </c>
      <c r="DE15">
        <v>169</v>
      </c>
      <c r="DF15">
        <v>167</v>
      </c>
      <c r="DG15">
        <v>163</v>
      </c>
      <c r="DH15">
        <v>157</v>
      </c>
      <c r="DI15">
        <v>154</v>
      </c>
      <c r="DJ15">
        <v>146</v>
      </c>
      <c r="DK15">
        <v>138</v>
      </c>
      <c r="DL15">
        <v>129</v>
      </c>
      <c r="DM15">
        <v>126</v>
      </c>
    </row>
    <row r="16" spans="1:117" x14ac:dyDescent="0.25">
      <c r="A16">
        <v>71</v>
      </c>
      <c r="B16">
        <v>75</v>
      </c>
      <c r="C16">
        <v>84</v>
      </c>
      <c r="D16">
        <v>94</v>
      </c>
      <c r="E16">
        <v>96</v>
      </c>
      <c r="F16">
        <v>99</v>
      </c>
      <c r="G16">
        <v>104</v>
      </c>
      <c r="H16">
        <v>105</v>
      </c>
      <c r="I16">
        <v>112</v>
      </c>
      <c r="J16">
        <v>120</v>
      </c>
      <c r="K16">
        <v>121</v>
      </c>
      <c r="L16">
        <v>129</v>
      </c>
      <c r="M16">
        <v>138</v>
      </c>
      <c r="N16">
        <v>140</v>
      </c>
      <c r="O16">
        <v>145</v>
      </c>
      <c r="P16">
        <v>152</v>
      </c>
      <c r="Q16">
        <v>154</v>
      </c>
      <c r="R16">
        <v>158</v>
      </c>
      <c r="S16">
        <v>164</v>
      </c>
      <c r="T16">
        <v>171</v>
      </c>
      <c r="U16">
        <v>174</v>
      </c>
      <c r="V16">
        <v>180</v>
      </c>
      <c r="W16">
        <v>188</v>
      </c>
      <c r="X16">
        <v>189</v>
      </c>
      <c r="Y16">
        <v>197</v>
      </c>
      <c r="Z16">
        <v>206</v>
      </c>
      <c r="AA16">
        <v>208</v>
      </c>
      <c r="AB16">
        <v>214</v>
      </c>
      <c r="AC16">
        <v>222</v>
      </c>
      <c r="AD16">
        <v>223</v>
      </c>
      <c r="AE16">
        <v>230</v>
      </c>
      <c r="AF16">
        <v>239</v>
      </c>
      <c r="AG16">
        <v>241</v>
      </c>
      <c r="AH16">
        <v>246</v>
      </c>
      <c r="AI16">
        <v>253</v>
      </c>
      <c r="AJ16">
        <v>254</v>
      </c>
      <c r="AK16">
        <v>261</v>
      </c>
      <c r="AL16">
        <v>268</v>
      </c>
      <c r="AM16">
        <v>269</v>
      </c>
      <c r="AN16">
        <v>270</v>
      </c>
      <c r="AO16">
        <v>279</v>
      </c>
      <c r="AP16">
        <v>279</v>
      </c>
      <c r="AQ16">
        <v>295</v>
      </c>
      <c r="AR16">
        <v>298</v>
      </c>
      <c r="AS16">
        <v>308</v>
      </c>
      <c r="AT16">
        <v>319</v>
      </c>
      <c r="AU16">
        <v>320</v>
      </c>
      <c r="AV16">
        <v>327</v>
      </c>
      <c r="AW16">
        <v>335</v>
      </c>
      <c r="AX16">
        <v>336</v>
      </c>
      <c r="AY16">
        <v>344</v>
      </c>
      <c r="AZ16">
        <v>353</v>
      </c>
      <c r="BA16">
        <v>354</v>
      </c>
      <c r="BB16">
        <v>361</v>
      </c>
      <c r="BC16">
        <v>370</v>
      </c>
      <c r="BD16">
        <v>371</v>
      </c>
      <c r="BE16">
        <v>376</v>
      </c>
      <c r="BF16">
        <v>383</v>
      </c>
      <c r="BG16">
        <v>384</v>
      </c>
      <c r="BH16">
        <v>392</v>
      </c>
      <c r="BI16">
        <v>401</v>
      </c>
      <c r="BJ16">
        <v>402</v>
      </c>
      <c r="BK16">
        <v>416</v>
      </c>
      <c r="BL16">
        <v>431</v>
      </c>
      <c r="BM16">
        <v>432</v>
      </c>
      <c r="BN16">
        <v>433</v>
      </c>
      <c r="BO16">
        <v>444</v>
      </c>
      <c r="BP16">
        <v>456</v>
      </c>
      <c r="BQ16">
        <v>458</v>
      </c>
      <c r="BR16">
        <v>463</v>
      </c>
      <c r="BS16">
        <v>470</v>
      </c>
      <c r="BT16">
        <v>471</v>
      </c>
      <c r="BU16">
        <v>480</v>
      </c>
      <c r="BV16">
        <v>491</v>
      </c>
      <c r="BW16">
        <v>494</v>
      </c>
      <c r="BX16">
        <v>509</v>
      </c>
      <c r="BY16">
        <v>527</v>
      </c>
      <c r="BZ16">
        <v>528</v>
      </c>
      <c r="CA16">
        <v>536</v>
      </c>
      <c r="CB16">
        <v>545</v>
      </c>
      <c r="CC16">
        <v>552</v>
      </c>
      <c r="CD16">
        <v>555</v>
      </c>
      <c r="CE16">
        <v>561</v>
      </c>
      <c r="CF16">
        <v>569</v>
      </c>
      <c r="CG16">
        <v>570</v>
      </c>
      <c r="CH16">
        <v>578</v>
      </c>
      <c r="CI16">
        <v>588</v>
      </c>
      <c r="CJ16">
        <v>589</v>
      </c>
      <c r="CK16">
        <v>594</v>
      </c>
      <c r="CL16">
        <v>600</v>
      </c>
      <c r="CM16">
        <v>607</v>
      </c>
      <c r="CN16">
        <v>611</v>
      </c>
      <c r="CO16">
        <v>618</v>
      </c>
      <c r="CP16">
        <v>626</v>
      </c>
      <c r="CQ16">
        <v>627</v>
      </c>
      <c r="CR16">
        <v>636</v>
      </c>
      <c r="CS16">
        <v>647</v>
      </c>
      <c r="CT16">
        <v>648</v>
      </c>
      <c r="CU16">
        <v>658</v>
      </c>
      <c r="CV16">
        <v>669</v>
      </c>
      <c r="CW16">
        <v>671</v>
      </c>
      <c r="CX16">
        <v>676</v>
      </c>
      <c r="CY16">
        <v>683</v>
      </c>
      <c r="CZ16">
        <v>684</v>
      </c>
      <c r="DA16">
        <v>693</v>
      </c>
      <c r="DB16">
        <v>703</v>
      </c>
      <c r="DC16">
        <v>704</v>
      </c>
      <c r="DD16">
        <v>711</v>
      </c>
      <c r="DE16">
        <v>719</v>
      </c>
      <c r="DF16">
        <v>721</v>
      </c>
      <c r="DG16">
        <v>725</v>
      </c>
      <c r="DH16">
        <v>731</v>
      </c>
      <c r="DI16">
        <v>732</v>
      </c>
      <c r="DJ16">
        <v>734</v>
      </c>
      <c r="DK16">
        <v>742</v>
      </c>
      <c r="DL16">
        <v>751</v>
      </c>
      <c r="DM16">
        <v>10</v>
      </c>
    </row>
    <row r="17" spans="1:117" x14ac:dyDescent="0.25">
      <c r="A17">
        <v>960</v>
      </c>
      <c r="B17">
        <v>837</v>
      </c>
      <c r="C17">
        <v>828</v>
      </c>
      <c r="D17">
        <v>818</v>
      </c>
      <c r="E17">
        <v>816</v>
      </c>
      <c r="F17">
        <v>813</v>
      </c>
      <c r="G17">
        <v>808</v>
      </c>
      <c r="H17">
        <v>807</v>
      </c>
      <c r="I17">
        <v>800</v>
      </c>
      <c r="J17">
        <v>792</v>
      </c>
      <c r="K17">
        <v>791</v>
      </c>
      <c r="L17">
        <v>783</v>
      </c>
      <c r="M17">
        <v>774</v>
      </c>
      <c r="N17">
        <v>772</v>
      </c>
      <c r="O17">
        <v>767</v>
      </c>
      <c r="P17">
        <v>760</v>
      </c>
      <c r="Q17">
        <v>758</v>
      </c>
      <c r="R17">
        <v>754</v>
      </c>
      <c r="S17">
        <v>748</v>
      </c>
      <c r="T17">
        <v>747</v>
      </c>
      <c r="U17">
        <v>746</v>
      </c>
      <c r="V17">
        <v>740</v>
      </c>
      <c r="W17">
        <v>732</v>
      </c>
      <c r="X17">
        <v>731</v>
      </c>
      <c r="Y17">
        <v>723</v>
      </c>
      <c r="Z17">
        <v>714</v>
      </c>
      <c r="AA17">
        <v>712</v>
      </c>
      <c r="AB17">
        <v>706</v>
      </c>
      <c r="AC17">
        <v>698</v>
      </c>
      <c r="AD17">
        <v>697</v>
      </c>
      <c r="AE17">
        <v>690</v>
      </c>
      <c r="AF17">
        <v>681</v>
      </c>
      <c r="AG17">
        <v>679</v>
      </c>
      <c r="AH17">
        <v>674</v>
      </c>
      <c r="AI17">
        <v>667</v>
      </c>
      <c r="AJ17">
        <v>666</v>
      </c>
      <c r="AK17">
        <v>659</v>
      </c>
      <c r="AL17">
        <v>652</v>
      </c>
      <c r="AM17">
        <v>649</v>
      </c>
      <c r="AN17">
        <v>642</v>
      </c>
      <c r="AO17">
        <v>633</v>
      </c>
      <c r="AP17">
        <v>633</v>
      </c>
      <c r="AQ17">
        <v>623</v>
      </c>
      <c r="AR17">
        <v>622</v>
      </c>
      <c r="AS17">
        <v>612</v>
      </c>
      <c r="AT17">
        <v>601</v>
      </c>
      <c r="AU17">
        <v>600</v>
      </c>
      <c r="AV17">
        <v>593</v>
      </c>
      <c r="AW17">
        <v>585</v>
      </c>
      <c r="AX17">
        <v>584</v>
      </c>
      <c r="AY17">
        <v>576</v>
      </c>
      <c r="AZ17">
        <v>567</v>
      </c>
      <c r="BA17">
        <v>561</v>
      </c>
      <c r="BB17">
        <v>554</v>
      </c>
      <c r="BC17">
        <v>545</v>
      </c>
      <c r="BD17">
        <v>539</v>
      </c>
      <c r="BE17">
        <v>534</v>
      </c>
      <c r="BF17">
        <v>527</v>
      </c>
      <c r="BG17">
        <v>526</v>
      </c>
      <c r="BH17">
        <v>518</v>
      </c>
      <c r="BI17">
        <v>509</v>
      </c>
      <c r="BJ17">
        <v>508</v>
      </c>
      <c r="BK17">
        <v>494</v>
      </c>
      <c r="BL17">
        <v>479</v>
      </c>
      <c r="BM17">
        <v>476</v>
      </c>
      <c r="BN17">
        <v>469</v>
      </c>
      <c r="BO17">
        <v>458</v>
      </c>
      <c r="BP17">
        <v>446</v>
      </c>
      <c r="BQ17">
        <v>444</v>
      </c>
      <c r="BR17">
        <v>439</v>
      </c>
      <c r="BS17">
        <v>432</v>
      </c>
      <c r="BT17">
        <v>431</v>
      </c>
      <c r="BU17">
        <v>422</v>
      </c>
      <c r="BV17">
        <v>411</v>
      </c>
      <c r="BW17">
        <v>408</v>
      </c>
      <c r="BX17">
        <v>393</v>
      </c>
      <c r="BY17">
        <v>375</v>
      </c>
      <c r="BZ17">
        <v>374</v>
      </c>
      <c r="CA17">
        <v>366</v>
      </c>
      <c r="CB17">
        <v>357</v>
      </c>
      <c r="CC17">
        <v>356</v>
      </c>
      <c r="CD17">
        <v>355</v>
      </c>
      <c r="CE17">
        <v>349</v>
      </c>
      <c r="CF17">
        <v>341</v>
      </c>
      <c r="CG17">
        <v>340</v>
      </c>
      <c r="CH17">
        <v>332</v>
      </c>
      <c r="CI17">
        <v>322</v>
      </c>
      <c r="CJ17">
        <v>321</v>
      </c>
      <c r="CK17">
        <v>316</v>
      </c>
      <c r="CL17">
        <v>310</v>
      </c>
      <c r="CM17">
        <v>309</v>
      </c>
      <c r="CN17">
        <v>307</v>
      </c>
      <c r="CO17">
        <v>300</v>
      </c>
      <c r="CP17">
        <v>292</v>
      </c>
      <c r="CQ17">
        <v>291</v>
      </c>
      <c r="CR17">
        <v>282</v>
      </c>
      <c r="CS17">
        <v>271</v>
      </c>
      <c r="CT17">
        <v>270</v>
      </c>
      <c r="CU17">
        <v>260</v>
      </c>
      <c r="CV17">
        <v>249</v>
      </c>
      <c r="CW17">
        <v>247</v>
      </c>
      <c r="CX17">
        <v>242</v>
      </c>
      <c r="CY17">
        <v>235</v>
      </c>
      <c r="CZ17">
        <v>234</v>
      </c>
      <c r="DA17">
        <v>225</v>
      </c>
      <c r="DB17">
        <v>215</v>
      </c>
      <c r="DC17">
        <v>214</v>
      </c>
      <c r="DD17">
        <v>207</v>
      </c>
      <c r="DE17">
        <v>199</v>
      </c>
      <c r="DF17">
        <v>197</v>
      </c>
      <c r="DG17">
        <v>193</v>
      </c>
      <c r="DH17">
        <v>187</v>
      </c>
      <c r="DI17">
        <v>184</v>
      </c>
      <c r="DJ17">
        <v>176</v>
      </c>
      <c r="DK17">
        <v>168</v>
      </c>
      <c r="DL17">
        <v>159</v>
      </c>
      <c r="DM17">
        <v>156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153</v>
      </c>
      <c r="U18">
        <v>156</v>
      </c>
      <c r="V18">
        <v>162</v>
      </c>
      <c r="W18">
        <v>170</v>
      </c>
      <c r="X18">
        <v>171</v>
      </c>
      <c r="Y18">
        <v>179</v>
      </c>
      <c r="Z18">
        <v>188</v>
      </c>
      <c r="AA18">
        <v>190</v>
      </c>
      <c r="AB18">
        <v>196</v>
      </c>
      <c r="AC18">
        <v>204</v>
      </c>
      <c r="AD18">
        <v>205</v>
      </c>
      <c r="AE18">
        <v>212</v>
      </c>
      <c r="AF18">
        <v>221</v>
      </c>
      <c r="AG18">
        <v>223</v>
      </c>
      <c r="AH18">
        <v>228</v>
      </c>
      <c r="AI18">
        <v>235</v>
      </c>
      <c r="AJ18">
        <v>236</v>
      </c>
      <c r="AK18">
        <v>243</v>
      </c>
      <c r="AL18">
        <v>250</v>
      </c>
      <c r="AM18">
        <v>251</v>
      </c>
      <c r="AN18">
        <v>252</v>
      </c>
      <c r="AO18">
        <v>261</v>
      </c>
      <c r="AP18">
        <v>261</v>
      </c>
      <c r="AQ18">
        <v>277</v>
      </c>
      <c r="AR18">
        <v>280</v>
      </c>
      <c r="AS18">
        <v>290</v>
      </c>
      <c r="AT18">
        <v>301</v>
      </c>
      <c r="AU18">
        <v>302</v>
      </c>
      <c r="AV18">
        <v>309</v>
      </c>
      <c r="AW18">
        <v>317</v>
      </c>
      <c r="AX18">
        <v>318</v>
      </c>
      <c r="AY18">
        <v>326</v>
      </c>
      <c r="AZ18">
        <v>335</v>
      </c>
      <c r="BA18">
        <v>336</v>
      </c>
      <c r="BB18">
        <v>343</v>
      </c>
      <c r="BC18">
        <v>352</v>
      </c>
      <c r="BD18">
        <v>353</v>
      </c>
      <c r="BE18">
        <v>358</v>
      </c>
      <c r="BF18">
        <v>365</v>
      </c>
      <c r="BG18">
        <v>366</v>
      </c>
      <c r="BH18">
        <v>374</v>
      </c>
      <c r="BI18">
        <v>383</v>
      </c>
      <c r="BJ18">
        <v>384</v>
      </c>
      <c r="BK18">
        <v>398</v>
      </c>
      <c r="BL18">
        <v>413</v>
      </c>
      <c r="BM18">
        <v>420</v>
      </c>
      <c r="BN18">
        <v>423</v>
      </c>
      <c r="BO18">
        <v>434</v>
      </c>
      <c r="BP18">
        <v>446</v>
      </c>
      <c r="BQ18">
        <v>448</v>
      </c>
      <c r="BR18">
        <v>453</v>
      </c>
      <c r="BS18">
        <v>460</v>
      </c>
      <c r="BT18">
        <v>461</v>
      </c>
      <c r="BU18">
        <v>470</v>
      </c>
      <c r="BV18">
        <v>481</v>
      </c>
      <c r="BW18">
        <v>484</v>
      </c>
      <c r="BX18">
        <v>499</v>
      </c>
      <c r="BY18">
        <v>522</v>
      </c>
      <c r="BZ18">
        <v>523</v>
      </c>
      <c r="CA18">
        <v>531</v>
      </c>
      <c r="CB18">
        <v>540</v>
      </c>
      <c r="CC18">
        <v>547</v>
      </c>
      <c r="CD18">
        <v>550</v>
      </c>
      <c r="CE18">
        <v>556</v>
      </c>
      <c r="CF18">
        <v>564</v>
      </c>
      <c r="CG18">
        <v>565</v>
      </c>
      <c r="CH18">
        <v>573</v>
      </c>
      <c r="CI18">
        <v>583</v>
      </c>
      <c r="CJ18">
        <v>584</v>
      </c>
      <c r="CK18">
        <v>589</v>
      </c>
      <c r="CL18">
        <v>595</v>
      </c>
      <c r="CM18">
        <v>602</v>
      </c>
      <c r="CN18">
        <v>606</v>
      </c>
      <c r="CO18">
        <v>613</v>
      </c>
      <c r="CP18">
        <v>621</v>
      </c>
      <c r="CQ18">
        <v>622</v>
      </c>
      <c r="CR18">
        <v>631</v>
      </c>
      <c r="CS18">
        <v>642</v>
      </c>
      <c r="CT18">
        <v>643</v>
      </c>
      <c r="CU18">
        <v>653</v>
      </c>
      <c r="CV18">
        <v>664</v>
      </c>
      <c r="CW18">
        <v>666</v>
      </c>
      <c r="CX18">
        <v>671</v>
      </c>
      <c r="CY18">
        <v>678</v>
      </c>
      <c r="CZ18">
        <v>679</v>
      </c>
      <c r="DA18">
        <v>688</v>
      </c>
      <c r="DB18">
        <v>698</v>
      </c>
      <c r="DC18">
        <v>699</v>
      </c>
      <c r="DD18">
        <v>706</v>
      </c>
      <c r="DE18">
        <v>714</v>
      </c>
      <c r="DF18">
        <v>716</v>
      </c>
      <c r="DG18">
        <v>720</v>
      </c>
      <c r="DH18">
        <v>726</v>
      </c>
      <c r="DI18">
        <v>727</v>
      </c>
      <c r="DJ18">
        <v>729</v>
      </c>
      <c r="DK18">
        <v>737</v>
      </c>
      <c r="DL18">
        <v>746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721</v>
      </c>
      <c r="V19">
        <v>715</v>
      </c>
      <c r="W19">
        <v>707</v>
      </c>
      <c r="X19">
        <v>706</v>
      </c>
      <c r="Y19">
        <v>698</v>
      </c>
      <c r="Z19">
        <v>689</v>
      </c>
      <c r="AA19">
        <v>687</v>
      </c>
      <c r="AB19">
        <v>681</v>
      </c>
      <c r="AC19">
        <v>673</v>
      </c>
      <c r="AD19">
        <v>672</v>
      </c>
      <c r="AE19">
        <v>665</v>
      </c>
      <c r="AF19">
        <v>656</v>
      </c>
      <c r="AG19">
        <v>654</v>
      </c>
      <c r="AH19">
        <v>649</v>
      </c>
      <c r="AI19">
        <v>642</v>
      </c>
      <c r="AJ19">
        <v>641</v>
      </c>
      <c r="AK19">
        <v>634</v>
      </c>
      <c r="AL19">
        <v>627</v>
      </c>
      <c r="AM19">
        <v>626</v>
      </c>
      <c r="AN19">
        <v>625</v>
      </c>
      <c r="AO19">
        <v>616</v>
      </c>
      <c r="AP19">
        <v>616</v>
      </c>
      <c r="AQ19">
        <v>604</v>
      </c>
      <c r="AR19">
        <v>597</v>
      </c>
      <c r="AS19">
        <v>587</v>
      </c>
      <c r="AT19">
        <v>576</v>
      </c>
      <c r="AU19">
        <v>575</v>
      </c>
      <c r="AV19">
        <v>568</v>
      </c>
      <c r="AW19">
        <v>560</v>
      </c>
      <c r="AX19">
        <v>559</v>
      </c>
      <c r="AY19">
        <v>551</v>
      </c>
      <c r="AZ19">
        <v>542</v>
      </c>
      <c r="BA19">
        <v>541</v>
      </c>
      <c r="BB19">
        <v>534</v>
      </c>
      <c r="BC19">
        <v>525</v>
      </c>
      <c r="BD19">
        <v>514</v>
      </c>
      <c r="BE19">
        <v>509</v>
      </c>
      <c r="BF19">
        <v>502</v>
      </c>
      <c r="BG19">
        <v>501</v>
      </c>
      <c r="BH19">
        <v>493</v>
      </c>
      <c r="BI19">
        <v>484</v>
      </c>
      <c r="BJ19">
        <v>483</v>
      </c>
      <c r="BK19">
        <v>469</v>
      </c>
      <c r="BL19">
        <v>454</v>
      </c>
      <c r="BM19">
        <v>453</v>
      </c>
      <c r="BN19">
        <v>452</v>
      </c>
      <c r="BO19">
        <v>441</v>
      </c>
      <c r="BP19">
        <v>429</v>
      </c>
      <c r="BQ19">
        <v>427</v>
      </c>
      <c r="BR19">
        <v>422</v>
      </c>
      <c r="BS19">
        <v>415</v>
      </c>
      <c r="BT19">
        <v>414</v>
      </c>
      <c r="BU19">
        <v>405</v>
      </c>
      <c r="BV19">
        <v>394</v>
      </c>
      <c r="BW19">
        <v>391</v>
      </c>
      <c r="BX19">
        <v>376</v>
      </c>
      <c r="BY19">
        <v>358</v>
      </c>
      <c r="BZ19">
        <v>357</v>
      </c>
      <c r="CA19">
        <v>349</v>
      </c>
      <c r="CB19">
        <v>340</v>
      </c>
      <c r="CC19">
        <v>337</v>
      </c>
      <c r="CD19">
        <v>330</v>
      </c>
      <c r="CE19">
        <v>324</v>
      </c>
      <c r="CF19">
        <v>316</v>
      </c>
      <c r="CG19">
        <v>315</v>
      </c>
      <c r="CH19">
        <v>307</v>
      </c>
      <c r="CI19">
        <v>297</v>
      </c>
      <c r="CJ19">
        <v>296</v>
      </c>
      <c r="CK19">
        <v>291</v>
      </c>
      <c r="CL19">
        <v>285</v>
      </c>
      <c r="CM19">
        <v>284</v>
      </c>
      <c r="CN19">
        <v>282</v>
      </c>
      <c r="CO19">
        <v>275</v>
      </c>
      <c r="CP19">
        <v>267</v>
      </c>
      <c r="CQ19">
        <v>266</v>
      </c>
      <c r="CR19">
        <v>257</v>
      </c>
      <c r="CS19">
        <v>246</v>
      </c>
      <c r="CT19">
        <v>245</v>
      </c>
      <c r="CU19">
        <v>235</v>
      </c>
      <c r="CV19">
        <v>224</v>
      </c>
      <c r="CW19">
        <v>222</v>
      </c>
      <c r="CX19">
        <v>217</v>
      </c>
      <c r="CY19">
        <v>210</v>
      </c>
      <c r="CZ19">
        <v>209</v>
      </c>
      <c r="DA19">
        <v>200</v>
      </c>
      <c r="DB19">
        <v>190</v>
      </c>
      <c r="DC19">
        <v>189</v>
      </c>
      <c r="DD19">
        <v>182</v>
      </c>
      <c r="DE19">
        <v>174</v>
      </c>
      <c r="DF19">
        <v>172</v>
      </c>
      <c r="DG19">
        <v>168</v>
      </c>
      <c r="DH19">
        <v>162</v>
      </c>
      <c r="DI19">
        <v>161</v>
      </c>
      <c r="DJ19">
        <v>159</v>
      </c>
      <c r="DK19">
        <v>151</v>
      </c>
      <c r="DL19">
        <v>142</v>
      </c>
      <c r="DM19">
        <v>139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158</v>
      </c>
      <c r="U20">
        <v>161</v>
      </c>
      <c r="V20">
        <v>167</v>
      </c>
      <c r="W20">
        <v>175</v>
      </c>
      <c r="X20">
        <v>176</v>
      </c>
      <c r="Y20">
        <v>184</v>
      </c>
      <c r="Z20">
        <v>193</v>
      </c>
      <c r="AA20">
        <v>195</v>
      </c>
      <c r="AB20">
        <v>201</v>
      </c>
      <c r="AC20">
        <v>209</v>
      </c>
      <c r="AD20">
        <v>210</v>
      </c>
      <c r="AE20">
        <v>217</v>
      </c>
      <c r="AF20">
        <v>226</v>
      </c>
      <c r="AG20">
        <v>228</v>
      </c>
      <c r="AH20">
        <v>233</v>
      </c>
      <c r="AI20">
        <v>240</v>
      </c>
      <c r="AJ20">
        <v>241</v>
      </c>
      <c r="AK20">
        <v>248</v>
      </c>
      <c r="AL20">
        <v>255</v>
      </c>
      <c r="AM20">
        <v>262</v>
      </c>
      <c r="AN20">
        <v>265</v>
      </c>
      <c r="AO20">
        <v>274</v>
      </c>
      <c r="AP20">
        <v>274</v>
      </c>
      <c r="AQ20">
        <v>284</v>
      </c>
      <c r="AR20">
        <v>285</v>
      </c>
      <c r="AS20">
        <v>295</v>
      </c>
      <c r="AT20">
        <v>306</v>
      </c>
      <c r="AU20">
        <v>307</v>
      </c>
      <c r="AV20">
        <v>314</v>
      </c>
      <c r="AW20">
        <v>322</v>
      </c>
      <c r="AX20">
        <v>323</v>
      </c>
      <c r="AY20">
        <v>331</v>
      </c>
      <c r="AZ20">
        <v>340</v>
      </c>
      <c r="BA20">
        <v>341</v>
      </c>
      <c r="BB20">
        <v>348</v>
      </c>
      <c r="BC20">
        <v>357</v>
      </c>
      <c r="BD20">
        <v>358</v>
      </c>
      <c r="BE20">
        <v>363</v>
      </c>
      <c r="BF20">
        <v>370</v>
      </c>
      <c r="BG20">
        <v>371</v>
      </c>
      <c r="BH20">
        <v>379</v>
      </c>
      <c r="BI20">
        <v>388</v>
      </c>
      <c r="BJ20">
        <v>389</v>
      </c>
      <c r="BK20">
        <v>403</v>
      </c>
      <c r="BL20">
        <v>418</v>
      </c>
      <c r="BM20">
        <v>425</v>
      </c>
      <c r="BN20">
        <v>428</v>
      </c>
      <c r="BO20">
        <v>439</v>
      </c>
      <c r="BP20">
        <v>451</v>
      </c>
      <c r="BQ20">
        <v>453</v>
      </c>
      <c r="BR20">
        <v>458</v>
      </c>
      <c r="BS20">
        <v>465</v>
      </c>
      <c r="BT20">
        <v>466</v>
      </c>
      <c r="BU20">
        <v>475</v>
      </c>
      <c r="BV20">
        <v>486</v>
      </c>
      <c r="BW20">
        <v>489</v>
      </c>
      <c r="BX20">
        <v>504</v>
      </c>
      <c r="BY20">
        <v>537</v>
      </c>
      <c r="BZ20">
        <v>538</v>
      </c>
      <c r="CA20">
        <v>546</v>
      </c>
      <c r="CB20">
        <v>555</v>
      </c>
      <c r="CC20">
        <v>562</v>
      </c>
      <c r="CD20">
        <v>565</v>
      </c>
      <c r="CE20">
        <v>571</v>
      </c>
      <c r="CF20">
        <v>579</v>
      </c>
      <c r="CG20">
        <v>580</v>
      </c>
      <c r="CH20">
        <v>588</v>
      </c>
      <c r="CI20">
        <v>598</v>
      </c>
      <c r="CJ20">
        <v>599</v>
      </c>
      <c r="CK20">
        <v>604</v>
      </c>
      <c r="CL20">
        <v>610</v>
      </c>
      <c r="CM20">
        <v>617</v>
      </c>
      <c r="CN20">
        <v>621</v>
      </c>
      <c r="CO20">
        <v>628</v>
      </c>
      <c r="CP20">
        <v>636</v>
      </c>
      <c r="CQ20">
        <v>637</v>
      </c>
      <c r="CR20">
        <v>646</v>
      </c>
      <c r="CS20">
        <v>657</v>
      </c>
      <c r="CT20">
        <v>658</v>
      </c>
      <c r="CU20">
        <v>668</v>
      </c>
      <c r="CV20">
        <v>679</v>
      </c>
      <c r="CW20">
        <v>681</v>
      </c>
      <c r="CX20">
        <v>686</v>
      </c>
      <c r="CY20">
        <v>693</v>
      </c>
      <c r="CZ20">
        <v>694</v>
      </c>
      <c r="DA20">
        <v>703</v>
      </c>
      <c r="DB20">
        <v>713</v>
      </c>
      <c r="DC20">
        <v>714</v>
      </c>
      <c r="DD20">
        <v>721</v>
      </c>
      <c r="DE20">
        <v>729</v>
      </c>
      <c r="DF20">
        <v>731</v>
      </c>
      <c r="DG20">
        <v>735</v>
      </c>
      <c r="DH20">
        <v>741</v>
      </c>
      <c r="DI20">
        <v>742</v>
      </c>
      <c r="DJ20">
        <v>744</v>
      </c>
      <c r="DK20">
        <v>752</v>
      </c>
      <c r="DL20">
        <v>761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15</v>
      </c>
      <c r="U21">
        <v>716</v>
      </c>
      <c r="V21">
        <v>710</v>
      </c>
      <c r="W21">
        <v>702</v>
      </c>
      <c r="X21">
        <v>701</v>
      </c>
      <c r="Y21">
        <v>693</v>
      </c>
      <c r="Z21">
        <v>684</v>
      </c>
      <c r="AA21">
        <v>682</v>
      </c>
      <c r="AB21">
        <v>676</v>
      </c>
      <c r="AC21">
        <v>668</v>
      </c>
      <c r="AD21">
        <v>667</v>
      </c>
      <c r="AE21">
        <v>660</v>
      </c>
      <c r="AF21">
        <v>651</v>
      </c>
      <c r="AG21">
        <v>649</v>
      </c>
      <c r="AH21">
        <v>644</v>
      </c>
      <c r="AI21">
        <v>637</v>
      </c>
      <c r="AJ21">
        <v>636</v>
      </c>
      <c r="AK21">
        <v>629</v>
      </c>
      <c r="AL21">
        <v>622</v>
      </c>
      <c r="AM21">
        <v>621</v>
      </c>
      <c r="AN21">
        <v>620</v>
      </c>
      <c r="AO21">
        <v>611</v>
      </c>
      <c r="AP21">
        <v>611</v>
      </c>
      <c r="AQ21">
        <v>599</v>
      </c>
      <c r="AR21">
        <v>592</v>
      </c>
      <c r="AS21">
        <v>582</v>
      </c>
      <c r="AT21">
        <v>571</v>
      </c>
      <c r="AU21">
        <v>570</v>
      </c>
      <c r="AV21">
        <v>563</v>
      </c>
      <c r="AW21">
        <v>555</v>
      </c>
      <c r="AX21">
        <v>554</v>
      </c>
      <c r="AY21">
        <v>546</v>
      </c>
      <c r="AZ21">
        <v>537</v>
      </c>
      <c r="BA21">
        <v>536</v>
      </c>
      <c r="BB21">
        <v>529</v>
      </c>
      <c r="BC21">
        <v>520</v>
      </c>
      <c r="BD21">
        <v>519</v>
      </c>
      <c r="BE21">
        <v>514</v>
      </c>
      <c r="BF21">
        <v>507</v>
      </c>
      <c r="BG21">
        <v>506</v>
      </c>
      <c r="BH21">
        <v>498</v>
      </c>
      <c r="BI21">
        <v>489</v>
      </c>
      <c r="BJ21">
        <v>488</v>
      </c>
      <c r="BK21">
        <v>474</v>
      </c>
      <c r="BL21">
        <v>459</v>
      </c>
      <c r="BM21">
        <v>458</v>
      </c>
      <c r="BN21">
        <v>457</v>
      </c>
      <c r="BO21">
        <v>446</v>
      </c>
      <c r="BP21">
        <v>434</v>
      </c>
      <c r="BQ21">
        <v>432</v>
      </c>
      <c r="BR21">
        <v>427</v>
      </c>
      <c r="BS21">
        <v>420</v>
      </c>
      <c r="BT21">
        <v>419</v>
      </c>
      <c r="BU21">
        <v>410</v>
      </c>
      <c r="BV21">
        <v>399</v>
      </c>
      <c r="BW21">
        <v>396</v>
      </c>
      <c r="BX21">
        <v>381</v>
      </c>
      <c r="BY21">
        <v>363</v>
      </c>
      <c r="BZ21">
        <v>362</v>
      </c>
      <c r="CA21">
        <v>354</v>
      </c>
      <c r="CB21">
        <v>345</v>
      </c>
      <c r="CC21">
        <v>342</v>
      </c>
      <c r="CD21">
        <v>335</v>
      </c>
      <c r="CE21">
        <v>329</v>
      </c>
      <c r="CF21">
        <v>321</v>
      </c>
      <c r="CG21">
        <v>320</v>
      </c>
      <c r="CH21">
        <v>312</v>
      </c>
      <c r="CI21">
        <v>302</v>
      </c>
      <c r="CJ21">
        <v>301</v>
      </c>
      <c r="CK21">
        <v>296</v>
      </c>
      <c r="CL21">
        <v>290</v>
      </c>
      <c r="CM21">
        <v>289</v>
      </c>
      <c r="CN21">
        <v>287</v>
      </c>
      <c r="CO21">
        <v>280</v>
      </c>
      <c r="CP21">
        <v>272</v>
      </c>
      <c r="CQ21">
        <v>271</v>
      </c>
      <c r="CR21">
        <v>262</v>
      </c>
      <c r="CS21">
        <v>251</v>
      </c>
      <c r="CT21">
        <v>250</v>
      </c>
      <c r="CU21">
        <v>240</v>
      </c>
      <c r="CV21">
        <v>229</v>
      </c>
      <c r="CW21">
        <v>227</v>
      </c>
      <c r="CX21">
        <v>222</v>
      </c>
      <c r="CY21">
        <v>215</v>
      </c>
      <c r="CZ21">
        <v>214</v>
      </c>
      <c r="DA21">
        <v>205</v>
      </c>
      <c r="DB21">
        <v>195</v>
      </c>
      <c r="DC21">
        <v>194</v>
      </c>
      <c r="DD21">
        <v>187</v>
      </c>
      <c r="DE21">
        <v>179</v>
      </c>
      <c r="DF21">
        <v>177</v>
      </c>
      <c r="DG21">
        <v>173</v>
      </c>
      <c r="DH21">
        <v>167</v>
      </c>
      <c r="DI21">
        <v>166</v>
      </c>
      <c r="DJ21">
        <v>164</v>
      </c>
      <c r="DK21">
        <v>156</v>
      </c>
      <c r="DL21">
        <v>147</v>
      </c>
      <c r="DM21">
        <v>144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654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643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643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638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630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630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623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616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606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606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597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597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586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586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576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564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564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557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548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548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540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530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530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780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780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780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780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775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775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767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759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759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749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735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720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720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710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704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704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709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717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717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726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740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740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755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780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780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780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530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539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539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549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555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555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564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572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572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583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588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594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594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605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612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612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621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630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630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642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652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652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420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420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420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420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420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420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417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408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408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400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390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390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567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560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560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540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535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535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527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519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519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509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495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470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464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464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469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477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477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486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500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500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515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559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559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567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390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399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399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409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415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415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K30" sqref="K30"/>
    </sheetView>
  </sheetViews>
  <sheetFormatPr defaultRowHeight="13.8" x14ac:dyDescent="0.25"/>
  <sheetData>
    <row r="1" spans="1:3" x14ac:dyDescent="0.25">
      <c r="A1">
        <v>805</v>
      </c>
      <c r="C1">
        <v>0.54577464788732399</v>
      </c>
    </row>
    <row r="2" spans="1:3" x14ac:dyDescent="0.25">
      <c r="A2">
        <v>856</v>
      </c>
      <c r="C2">
        <v>0.3768115964306884</v>
      </c>
    </row>
    <row r="3" spans="1:3" x14ac:dyDescent="0.25">
      <c r="A3">
        <v>880</v>
      </c>
      <c r="C3">
        <v>0.28169014084507049</v>
      </c>
    </row>
    <row r="4" spans="1:3" x14ac:dyDescent="0.25">
      <c r="A4">
        <v>866</v>
      </c>
      <c r="C4">
        <v>0.34057971014492727</v>
      </c>
    </row>
    <row r="5" spans="1:3" x14ac:dyDescent="0.25">
      <c r="A5">
        <v>732</v>
      </c>
      <c r="C5">
        <v>0.60638297872340452</v>
      </c>
    </row>
    <row r="6" spans="1:3" x14ac:dyDescent="0.25">
      <c r="A6">
        <v>837</v>
      </c>
      <c r="C6">
        <v>0.3203125</v>
      </c>
    </row>
    <row r="7" spans="1:3" x14ac:dyDescent="0.25">
      <c r="A7">
        <v>719</v>
      </c>
      <c r="C7">
        <v>0.62760416666666674</v>
      </c>
    </row>
    <row r="8" spans="1:3" x14ac:dyDescent="0.25">
      <c r="A8">
        <v>814</v>
      </c>
      <c r="C8">
        <v>0.38829787234042579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722</v>
      </c>
      <c r="C13">
        <v>0.88805970149253755</v>
      </c>
    </row>
    <row r="14" spans="1:3" x14ac:dyDescent="0.25">
      <c r="A14">
        <v>681</v>
      </c>
      <c r="C14">
        <v>0.98239436619718301</v>
      </c>
    </row>
    <row r="15" spans="1:3" x14ac:dyDescent="0.25">
      <c r="A15">
        <v>684</v>
      </c>
      <c r="C15">
        <v>0.971830985915493</v>
      </c>
    </row>
    <row r="16" spans="1:3" x14ac:dyDescent="0.25">
      <c r="A16">
        <v>686</v>
      </c>
      <c r="C16">
        <v>0.96478873239436602</v>
      </c>
    </row>
    <row r="17" spans="1:3" x14ac:dyDescent="0.25">
      <c r="A17">
        <v>597</v>
      </c>
      <c r="C17">
        <v>0.98641304347826098</v>
      </c>
    </row>
    <row r="18" spans="1:3" x14ac:dyDescent="0.25">
      <c r="A18">
        <v>586</v>
      </c>
      <c r="C18">
        <v>0.97395833333333348</v>
      </c>
    </row>
    <row r="19" spans="1:3" x14ac:dyDescent="0.25">
      <c r="A19">
        <v>607</v>
      </c>
      <c r="C19">
        <v>0.95923913043478271</v>
      </c>
    </row>
    <row r="20" spans="1:3" x14ac:dyDescent="0.25">
      <c r="A20">
        <v>576</v>
      </c>
      <c r="C20">
        <v>1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sqref="A1:E34"/>
    </sheetView>
  </sheetViews>
  <sheetFormatPr defaultRowHeight="13.8" x14ac:dyDescent="0.25"/>
  <sheetData>
    <row r="1" spans="1:3" x14ac:dyDescent="0.25">
      <c r="A1">
        <v>3.8166666671666669</v>
      </c>
      <c r="C1">
        <v>0.76333333343333343</v>
      </c>
    </row>
    <row r="2" spans="1:3" x14ac:dyDescent="0.25">
      <c r="A2">
        <v>4.6666666666666661</v>
      </c>
      <c r="C2">
        <v>0.77777777777777768</v>
      </c>
    </row>
    <row r="3" spans="1:3" x14ac:dyDescent="0.25">
      <c r="A3">
        <v>4.0666666666666664</v>
      </c>
      <c r="C3">
        <v>0.81333333333333335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4.9000000000000004</v>
      </c>
      <c r="C5">
        <v>0.98000000000000009</v>
      </c>
    </row>
    <row r="6" spans="1:3" x14ac:dyDescent="0.25">
      <c r="A6">
        <v>3.3499999999999996</v>
      </c>
      <c r="C6">
        <v>0.83749999999999991</v>
      </c>
    </row>
    <row r="7" spans="1:3" x14ac:dyDescent="0.25">
      <c r="A7">
        <v>3.9</v>
      </c>
      <c r="C7">
        <v>0.97499999999999998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2.9666666646555102</v>
      </c>
      <c r="C13">
        <v>0.42380952352221574</v>
      </c>
    </row>
    <row r="14" spans="1:3" x14ac:dyDescent="0.25">
      <c r="A14">
        <v>2.6416666764227337</v>
      </c>
      <c r="C14">
        <v>0.52833333528454673</v>
      </c>
    </row>
    <row r="15" spans="1:3" x14ac:dyDescent="0.25">
      <c r="A15">
        <v>2.7166666651662803</v>
      </c>
      <c r="C15">
        <v>0.54333333303325604</v>
      </c>
    </row>
    <row r="16" spans="1:3" x14ac:dyDescent="0.25">
      <c r="A16">
        <v>2.9999999999999964</v>
      </c>
      <c r="C16">
        <v>0.59999999999999931</v>
      </c>
    </row>
    <row r="17" spans="1:3" x14ac:dyDescent="0.25">
      <c r="A17">
        <v>2.1916666602792381</v>
      </c>
      <c r="C17">
        <v>0.36527777671320633</v>
      </c>
    </row>
    <row r="18" spans="1:3" x14ac:dyDescent="0.25">
      <c r="A18">
        <v>1.2749999957225393</v>
      </c>
      <c r="C18">
        <v>0.31874999893063483</v>
      </c>
    </row>
    <row r="19" spans="1:3" x14ac:dyDescent="0.25">
      <c r="A19">
        <v>2.5666666614098821</v>
      </c>
      <c r="C19">
        <v>0.42777777690164698</v>
      </c>
    </row>
    <row r="20" spans="1:3" x14ac:dyDescent="0.25">
      <c r="A20">
        <v>1.1499999937250642</v>
      </c>
      <c r="C20">
        <v>0.28749999843126606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H31" sqref="H31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3</v>
      </c>
    </row>
    <row r="48" spans="1:1" x14ac:dyDescent="0.25">
      <c r="A48">
        <v>12</v>
      </c>
    </row>
    <row r="49" spans="1:1" x14ac:dyDescent="0.25">
      <c r="A49">
        <v>12</v>
      </c>
    </row>
    <row r="50" spans="1:1" x14ac:dyDescent="0.25">
      <c r="A50">
        <v>20</v>
      </c>
    </row>
    <row r="51" spans="1:1" x14ac:dyDescent="0.25">
      <c r="A51">
        <v>30</v>
      </c>
    </row>
    <row r="52" spans="1:1" x14ac:dyDescent="0.25">
      <c r="A52">
        <v>30</v>
      </c>
    </row>
    <row r="53" spans="1:1" x14ac:dyDescent="0.25">
      <c r="A53">
        <v>147</v>
      </c>
    </row>
    <row r="54" spans="1:1" x14ac:dyDescent="0.25">
      <c r="A54">
        <v>140</v>
      </c>
    </row>
    <row r="55" spans="1:1" x14ac:dyDescent="0.25">
      <c r="A55">
        <v>140</v>
      </c>
    </row>
    <row r="56" spans="1:1" x14ac:dyDescent="0.25">
      <c r="A56">
        <v>120</v>
      </c>
    </row>
    <row r="57" spans="1:1" x14ac:dyDescent="0.25">
      <c r="A57">
        <v>115</v>
      </c>
    </row>
    <row r="58" spans="1:1" x14ac:dyDescent="0.25">
      <c r="A58">
        <v>115</v>
      </c>
    </row>
    <row r="59" spans="1:1" x14ac:dyDescent="0.25">
      <c r="A59">
        <v>107</v>
      </c>
    </row>
    <row r="60" spans="1:1" x14ac:dyDescent="0.25">
      <c r="A60">
        <v>99</v>
      </c>
    </row>
    <row r="61" spans="1:1" x14ac:dyDescent="0.25">
      <c r="A61">
        <v>99</v>
      </c>
    </row>
    <row r="62" spans="1:1" x14ac:dyDescent="0.25">
      <c r="A62">
        <v>89</v>
      </c>
    </row>
    <row r="63" spans="1:1" x14ac:dyDescent="0.25">
      <c r="A63">
        <v>75</v>
      </c>
    </row>
    <row r="64" spans="1:1" x14ac:dyDescent="0.25">
      <c r="A64">
        <v>60</v>
      </c>
    </row>
    <row r="65" spans="1:1" x14ac:dyDescent="0.25">
      <c r="A65">
        <v>60</v>
      </c>
    </row>
    <row r="66" spans="1:1" x14ac:dyDescent="0.25">
      <c r="A66">
        <v>50</v>
      </c>
    </row>
    <row r="67" spans="1:1" x14ac:dyDescent="0.25">
      <c r="A67">
        <v>44</v>
      </c>
    </row>
    <row r="68" spans="1:1" x14ac:dyDescent="0.25">
      <c r="A68">
        <v>44</v>
      </c>
    </row>
    <row r="69" spans="1:1" x14ac:dyDescent="0.25">
      <c r="A69">
        <v>49</v>
      </c>
    </row>
    <row r="70" spans="1:1" x14ac:dyDescent="0.25">
      <c r="A70">
        <v>57</v>
      </c>
    </row>
    <row r="71" spans="1:1" x14ac:dyDescent="0.25">
      <c r="A71">
        <v>57</v>
      </c>
    </row>
    <row r="72" spans="1:1" x14ac:dyDescent="0.25">
      <c r="A72">
        <v>66</v>
      </c>
    </row>
    <row r="73" spans="1:1" x14ac:dyDescent="0.25">
      <c r="A73">
        <v>80</v>
      </c>
    </row>
    <row r="74" spans="1:1" x14ac:dyDescent="0.25">
      <c r="A74">
        <v>80</v>
      </c>
    </row>
    <row r="75" spans="1:1" x14ac:dyDescent="0.25">
      <c r="A75">
        <v>95</v>
      </c>
    </row>
    <row r="76" spans="1:1" x14ac:dyDescent="0.25">
      <c r="A76">
        <v>139</v>
      </c>
    </row>
    <row r="77" spans="1:1" x14ac:dyDescent="0.25">
      <c r="A77">
        <v>139</v>
      </c>
    </row>
    <row r="78" spans="1:1" x14ac:dyDescent="0.25">
      <c r="A78">
        <v>147</v>
      </c>
    </row>
    <row r="79" spans="1:1" x14ac:dyDescent="0.25">
      <c r="A79">
        <v>30</v>
      </c>
    </row>
    <row r="80" spans="1:1" x14ac:dyDescent="0.25">
      <c r="A80">
        <v>21</v>
      </c>
    </row>
    <row r="81" spans="1:1" x14ac:dyDescent="0.25">
      <c r="A81">
        <v>21</v>
      </c>
    </row>
    <row r="82" spans="1:1" x14ac:dyDescent="0.25">
      <c r="A82">
        <v>11</v>
      </c>
    </row>
    <row r="83" spans="1:1" x14ac:dyDescent="0.25">
      <c r="A83">
        <v>5</v>
      </c>
    </row>
    <row r="84" spans="1:1" x14ac:dyDescent="0.25">
      <c r="A84">
        <v>5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9.2307692657647218E-10</v>
      </c>
      <c r="CN2">
        <v>65535</v>
      </c>
      <c r="CO2">
        <v>65535</v>
      </c>
      <c r="CP2">
        <v>-9.2307692657647218E-10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-8.0000000303294253E-10</v>
      </c>
      <c r="CW2">
        <v>65535</v>
      </c>
      <c r="CX2">
        <v>65535</v>
      </c>
      <c r="CY2">
        <v>-8.1061154491469898E-10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0.91666666666666663</v>
      </c>
      <c r="B3">
        <v>65535</v>
      </c>
      <c r="C3">
        <v>65535</v>
      </c>
      <c r="D3">
        <v>1</v>
      </c>
      <c r="E3">
        <v>65535</v>
      </c>
      <c r="F3">
        <v>65535</v>
      </c>
      <c r="G3">
        <v>0.99999999798838235</v>
      </c>
      <c r="H3">
        <v>65535</v>
      </c>
      <c r="I3">
        <v>65535</v>
      </c>
      <c r="J3">
        <v>0.99999999509319903</v>
      </c>
      <c r="K3">
        <v>65535</v>
      </c>
      <c r="L3">
        <v>65535</v>
      </c>
      <c r="M3">
        <v>0.99999999771481241</v>
      </c>
      <c r="N3">
        <v>65535</v>
      </c>
      <c r="O3">
        <v>65535</v>
      </c>
      <c r="P3">
        <v>0.99999999755942404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0.81666666666666454</v>
      </c>
      <c r="AA3">
        <v>65535</v>
      </c>
      <c r="AB3">
        <v>65535</v>
      </c>
      <c r="AC3">
        <v>0.46666666666666606</v>
      </c>
      <c r="AD3">
        <v>65535</v>
      </c>
      <c r="AE3">
        <v>65535</v>
      </c>
      <c r="AF3">
        <v>-8.0000000303294253E-10</v>
      </c>
      <c r="AG3">
        <v>65535</v>
      </c>
      <c r="AH3">
        <v>65535</v>
      </c>
      <c r="AI3">
        <v>-9.2307692657647218E-10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7.9999987671423389E-10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1.0000000041574195</v>
      </c>
      <c r="X5">
        <v>65535</v>
      </c>
      <c r="Y5">
        <v>65535</v>
      </c>
      <c r="Z5">
        <v>0.73333333333333339</v>
      </c>
      <c r="AA5">
        <v>65535</v>
      </c>
      <c r="AB5">
        <v>65535</v>
      </c>
      <c r="AC5">
        <v>0.33333333333331883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0.5833333535987657</v>
      </c>
      <c r="AG7">
        <v>65535</v>
      </c>
      <c r="AH7">
        <v>65535</v>
      </c>
      <c r="AI7">
        <v>9.2307692657647218E-10</v>
      </c>
      <c r="AJ7">
        <v>65535</v>
      </c>
      <c r="AK7">
        <v>65535</v>
      </c>
      <c r="AL7">
        <v>65535</v>
      </c>
      <c r="AM7">
        <v>-8.4393530605107396E-10</v>
      </c>
      <c r="AN7">
        <v>65535</v>
      </c>
      <c r="AO7">
        <v>65535</v>
      </c>
      <c r="AP7">
        <v>65535</v>
      </c>
      <c r="AQ7">
        <v>-8.0000000303294253E-10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1</v>
      </c>
      <c r="AA9">
        <v>65535</v>
      </c>
      <c r="AB9">
        <v>65535</v>
      </c>
      <c r="AC9">
        <v>1</v>
      </c>
      <c r="AD9">
        <v>65535</v>
      </c>
      <c r="AE9">
        <v>65535</v>
      </c>
      <c r="AF9">
        <v>0.149999999999999</v>
      </c>
      <c r="AG9">
        <v>65535</v>
      </c>
      <c r="AH9">
        <v>65535</v>
      </c>
      <c r="AI9">
        <v>-9.2307692657647218E-10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8.1054566454733521E-10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0.23333333333333339</v>
      </c>
      <c r="DF14">
        <v>65535</v>
      </c>
      <c r="DG14">
        <v>65535</v>
      </c>
      <c r="DH14">
        <v>65535</v>
      </c>
      <c r="DI14">
        <v>0.44999999999996526</v>
      </c>
      <c r="DJ14">
        <v>65535</v>
      </c>
      <c r="DK14">
        <v>65535</v>
      </c>
      <c r="DL14">
        <v>65535</v>
      </c>
      <c r="DM14">
        <v>0.83333333333333337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0.8833333333333333</v>
      </c>
      <c r="H15">
        <v>65535</v>
      </c>
      <c r="I15">
        <v>65535</v>
      </c>
      <c r="J15">
        <v>0.6166666666666667</v>
      </c>
      <c r="K15">
        <v>65535</v>
      </c>
      <c r="L15">
        <v>65535</v>
      </c>
      <c r="M15">
        <v>0.31666666666666665</v>
      </c>
      <c r="N15">
        <v>65535</v>
      </c>
      <c r="O15">
        <v>65535</v>
      </c>
      <c r="P15">
        <v>8.333333333333337E-2</v>
      </c>
      <c r="Q15">
        <v>65535</v>
      </c>
      <c r="R15">
        <v>65535</v>
      </c>
      <c r="S15">
        <v>65535</v>
      </c>
      <c r="T15">
        <v>-8.0000000303294253E-10</v>
      </c>
      <c r="U15">
        <v>65535</v>
      </c>
      <c r="V15">
        <v>65535</v>
      </c>
      <c r="W15">
        <v>8.6021505702466946E-10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-7.9999987671423389E-10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9.2307678082411602E-10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9.2307692657647218E-10</v>
      </c>
      <c r="DC16">
        <v>65535</v>
      </c>
      <c r="DD16">
        <v>65535</v>
      </c>
      <c r="DE16">
        <v>-9.2307692657647218E-10</v>
      </c>
      <c r="DF16">
        <v>65535</v>
      </c>
      <c r="DG16">
        <v>65535</v>
      </c>
      <c r="DH16">
        <v>65535</v>
      </c>
      <c r="DI16">
        <v>0.19999997412477918</v>
      </c>
      <c r="DJ16">
        <v>65535</v>
      </c>
      <c r="DK16">
        <v>65535</v>
      </c>
      <c r="DL16">
        <v>65535</v>
      </c>
      <c r="DM16">
        <v>0.58333333333333326</v>
      </c>
    </row>
    <row r="17" spans="1:117" x14ac:dyDescent="0.25">
      <c r="A17">
        <v>1.0000000000000004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1</v>
      </c>
      <c r="H17">
        <v>65535</v>
      </c>
      <c r="I17">
        <v>65535</v>
      </c>
      <c r="J17">
        <v>1.0000000000000049</v>
      </c>
      <c r="K17">
        <v>65535</v>
      </c>
      <c r="L17">
        <v>65535</v>
      </c>
      <c r="M17">
        <v>0.9</v>
      </c>
      <c r="N17">
        <v>65535</v>
      </c>
      <c r="O17">
        <v>65535</v>
      </c>
      <c r="P17">
        <v>0.66666666666666674</v>
      </c>
      <c r="Q17">
        <v>65535</v>
      </c>
      <c r="R17">
        <v>65535</v>
      </c>
      <c r="S17">
        <v>65535</v>
      </c>
      <c r="T17">
        <v>0.45000000000001517</v>
      </c>
      <c r="U17">
        <v>65535</v>
      </c>
      <c r="V17">
        <v>65535</v>
      </c>
      <c r="W17">
        <v>0.2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-9.2307692657647218E-10</v>
      </c>
      <c r="AD17">
        <v>65535</v>
      </c>
      <c r="AE17">
        <v>65535</v>
      </c>
      <c r="AF17">
        <v>-9.2307692657647218E-10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0.11666666666682768</v>
      </c>
      <c r="DJ18">
        <v>65535</v>
      </c>
      <c r="DK18">
        <v>65535</v>
      </c>
      <c r="DL18">
        <v>65535</v>
      </c>
      <c r="DM18">
        <v>0.5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8.333333333333337E-2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9.2307692657647218E-10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-9.2307692657647218E-10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8.6031525609683347E-10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0.15000000000001135</v>
      </c>
      <c r="DF20">
        <v>65535</v>
      </c>
      <c r="DG20">
        <v>65535</v>
      </c>
      <c r="DH20">
        <v>65535</v>
      </c>
      <c r="DI20">
        <v>0.3666666666666667</v>
      </c>
      <c r="DJ20">
        <v>65535</v>
      </c>
      <c r="DK20">
        <v>65535</v>
      </c>
      <c r="DL20">
        <v>65535</v>
      </c>
      <c r="DM20">
        <v>0.75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3.08530978543331E-13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-8.0785277727373537E-10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0.29166666666666669</v>
      </c>
      <c r="B2">
        <v>65535</v>
      </c>
      <c r="C2">
        <v>65535</v>
      </c>
      <c r="D2">
        <v>0.48333333333333334</v>
      </c>
      <c r="E2">
        <v>65535</v>
      </c>
      <c r="F2">
        <v>65535</v>
      </c>
      <c r="G2">
        <v>0.56666666666666665</v>
      </c>
      <c r="H2">
        <v>65535</v>
      </c>
      <c r="I2">
        <v>65535</v>
      </c>
      <c r="J2">
        <v>0.75000000050000004</v>
      </c>
      <c r="K2">
        <v>65535</v>
      </c>
      <c r="L2">
        <v>65535</v>
      </c>
      <c r="M2">
        <v>0.91666666766666649</v>
      </c>
      <c r="N2">
        <v>65535</v>
      </c>
      <c r="O2">
        <v>65535</v>
      </c>
      <c r="P2">
        <v>1.0000000004366099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1.000000004028134</v>
      </c>
      <c r="AG2">
        <v>65535</v>
      </c>
      <c r="AH2">
        <v>65535</v>
      </c>
      <c r="AI2">
        <v>1.0000000040291037</v>
      </c>
      <c r="AJ2">
        <v>65535</v>
      </c>
      <c r="AK2">
        <v>65535</v>
      </c>
      <c r="AL2">
        <v>65535</v>
      </c>
      <c r="AM2">
        <v>0.99166666666666958</v>
      </c>
      <c r="AN2">
        <v>65535</v>
      </c>
      <c r="AO2">
        <v>65535</v>
      </c>
      <c r="AP2">
        <v>65535</v>
      </c>
      <c r="AQ2">
        <v>0.77500000000000058</v>
      </c>
      <c r="AR2">
        <v>65535</v>
      </c>
      <c r="AS2">
        <v>65535</v>
      </c>
      <c r="AT2">
        <v>0.57499999999999996</v>
      </c>
      <c r="AU2">
        <v>65535</v>
      </c>
      <c r="AV2">
        <v>65535</v>
      </c>
      <c r="AW2">
        <v>0.44166666666666665</v>
      </c>
      <c r="AX2">
        <v>65535</v>
      </c>
      <c r="AY2">
        <v>65535</v>
      </c>
      <c r="AZ2">
        <v>0.29166666666666669</v>
      </c>
      <c r="BA2">
        <v>65535</v>
      </c>
      <c r="BB2">
        <v>65535</v>
      </c>
      <c r="BC2">
        <v>0.15</v>
      </c>
      <c r="BD2">
        <v>65535</v>
      </c>
      <c r="BE2">
        <v>65535</v>
      </c>
      <c r="BF2">
        <v>4.1666666666666664E-2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0.10833332820941639</v>
      </c>
      <c r="BQ3">
        <v>65535</v>
      </c>
      <c r="BR3">
        <v>65535</v>
      </c>
      <c r="BS3">
        <v>0.22499999487608305</v>
      </c>
      <c r="BT3">
        <v>65535</v>
      </c>
      <c r="BU3">
        <v>65535</v>
      </c>
      <c r="BV3">
        <v>0.39999999487608284</v>
      </c>
      <c r="BW3">
        <v>65535</v>
      </c>
      <c r="BX3">
        <v>65535</v>
      </c>
      <c r="BY3">
        <v>0.69999999487608311</v>
      </c>
      <c r="BZ3">
        <v>65535</v>
      </c>
      <c r="CA3">
        <v>65535</v>
      </c>
      <c r="CB3">
        <v>65535</v>
      </c>
      <c r="CC3">
        <v>0.87499999487608282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0.9999999989680427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0.83333333639529195</v>
      </c>
      <c r="DC3">
        <v>65535</v>
      </c>
      <c r="DD3">
        <v>65535</v>
      </c>
      <c r="DE3">
        <v>0.70000000512391747</v>
      </c>
      <c r="DF3">
        <v>65535</v>
      </c>
      <c r="DG3">
        <v>65535</v>
      </c>
      <c r="DH3">
        <v>65535</v>
      </c>
      <c r="DI3">
        <v>0.59166667179058385</v>
      </c>
      <c r="DJ3">
        <v>65535</v>
      </c>
      <c r="DK3">
        <v>65535</v>
      </c>
      <c r="DL3">
        <v>65535</v>
      </c>
      <c r="DM3">
        <v>0.40833333845725051</v>
      </c>
    </row>
    <row r="4" spans="1:117" x14ac:dyDescent="0.25">
      <c r="A4">
        <v>0.16666666666666666</v>
      </c>
      <c r="B4">
        <v>65535</v>
      </c>
      <c r="C4">
        <v>65535</v>
      </c>
      <c r="D4">
        <v>0.35833333340598883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0.57500000002130391</v>
      </c>
      <c r="K4">
        <v>65535</v>
      </c>
      <c r="L4">
        <v>65535</v>
      </c>
      <c r="M4">
        <v>0.72500000081836191</v>
      </c>
      <c r="N4">
        <v>65535</v>
      </c>
      <c r="O4">
        <v>65535</v>
      </c>
      <c r="P4">
        <v>0.84166666716666672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0.9</v>
      </c>
      <c r="AR4">
        <v>65535</v>
      </c>
      <c r="AS4">
        <v>65535</v>
      </c>
      <c r="AT4">
        <v>0.70000000000000007</v>
      </c>
      <c r="AU4">
        <v>65535</v>
      </c>
      <c r="AV4">
        <v>65535</v>
      </c>
      <c r="AW4">
        <v>0.56666667137736704</v>
      </c>
      <c r="AX4">
        <v>65535</v>
      </c>
      <c r="AY4">
        <v>65535</v>
      </c>
      <c r="AZ4">
        <v>0.41666666666666669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1.6666666666666666E-2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6.6666666666666666E-2</v>
      </c>
      <c r="BQ5">
        <v>65535</v>
      </c>
      <c r="BR5">
        <v>65535</v>
      </c>
      <c r="BS5">
        <v>0.18333333333333332</v>
      </c>
      <c r="BT5">
        <v>65535</v>
      </c>
      <c r="BU5">
        <v>65535</v>
      </c>
      <c r="BV5">
        <v>0.35833333333333334</v>
      </c>
      <c r="BW5">
        <v>65535</v>
      </c>
      <c r="BX5">
        <v>65535</v>
      </c>
      <c r="BY5">
        <v>0.82499999999999996</v>
      </c>
      <c r="BZ5">
        <v>65535</v>
      </c>
      <c r="CA5">
        <v>65535</v>
      </c>
      <c r="CB5">
        <v>65535</v>
      </c>
      <c r="CC5">
        <v>1</v>
      </c>
      <c r="CD5">
        <v>65535</v>
      </c>
      <c r="CE5">
        <v>65535</v>
      </c>
      <c r="CF5">
        <v>1.0000000020322566</v>
      </c>
      <c r="CG5">
        <v>65535</v>
      </c>
      <c r="CH5">
        <v>65535</v>
      </c>
      <c r="CI5">
        <v>0.99999999999999978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0.99166666616666665</v>
      </c>
      <c r="CW5">
        <v>65535</v>
      </c>
      <c r="CX5">
        <v>65535</v>
      </c>
      <c r="CY5">
        <v>0.87499999986102839</v>
      </c>
      <c r="CZ5">
        <v>65535</v>
      </c>
      <c r="DA5">
        <v>65535</v>
      </c>
      <c r="DB5">
        <v>0.70833333333333337</v>
      </c>
      <c r="DC5">
        <v>65535</v>
      </c>
      <c r="DD5">
        <v>65535</v>
      </c>
      <c r="DE5">
        <v>0.57499999999999996</v>
      </c>
      <c r="DF5">
        <v>65535</v>
      </c>
      <c r="DG5">
        <v>65535</v>
      </c>
      <c r="DH5">
        <v>65535</v>
      </c>
      <c r="DI5">
        <v>0.46666666666666667</v>
      </c>
      <c r="DJ5">
        <v>65535</v>
      </c>
      <c r="DK5">
        <v>65535</v>
      </c>
      <c r="DL5">
        <v>65535</v>
      </c>
      <c r="DM5">
        <v>0.28333333333333333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0.23333333333333334</v>
      </c>
      <c r="BD6">
        <v>65535</v>
      </c>
      <c r="BE6">
        <v>65535</v>
      </c>
      <c r="BF6">
        <v>0.125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1.6666666666686578E-2</v>
      </c>
      <c r="BQ7">
        <v>65535</v>
      </c>
      <c r="BR7">
        <v>65535</v>
      </c>
      <c r="BS7">
        <v>0.13333333333333333</v>
      </c>
      <c r="BT7">
        <v>65535</v>
      </c>
      <c r="BU7">
        <v>65535</v>
      </c>
      <c r="BV7">
        <v>0.30833333333333335</v>
      </c>
      <c r="BW7">
        <v>65535</v>
      </c>
      <c r="BX7">
        <v>65535</v>
      </c>
      <c r="BY7">
        <v>0.60833333333333328</v>
      </c>
      <c r="BZ7">
        <v>65535</v>
      </c>
      <c r="CA7">
        <v>65535</v>
      </c>
      <c r="CB7">
        <v>65535</v>
      </c>
      <c r="CC7">
        <v>0.82499999999999973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1.0000000040184327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1.0000000006802485</v>
      </c>
      <c r="CQ7">
        <v>65535</v>
      </c>
      <c r="CR7">
        <v>65535</v>
      </c>
      <c r="CS7">
        <v>0.99999999847574683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0.95</v>
      </c>
      <c r="DC7">
        <v>65535</v>
      </c>
      <c r="DD7">
        <v>65535</v>
      </c>
      <c r="DE7">
        <v>0.81666666766666662</v>
      </c>
      <c r="DF7">
        <v>65535</v>
      </c>
      <c r="DG7">
        <v>65535</v>
      </c>
      <c r="DH7">
        <v>65535</v>
      </c>
      <c r="DI7">
        <v>0.70833333433333323</v>
      </c>
      <c r="DJ7">
        <v>65535</v>
      </c>
      <c r="DK7">
        <v>65535</v>
      </c>
      <c r="DL7">
        <v>65535</v>
      </c>
      <c r="DM7">
        <v>0.52500000000000002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0.26666666666666666</v>
      </c>
      <c r="BG8">
        <v>65535</v>
      </c>
      <c r="BH8">
        <v>65535</v>
      </c>
      <c r="BI8">
        <v>0.11666666666666667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4.1666666666666664E-2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6.6666666666666652E-2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0.54166666666666674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0.87499999568273934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0.99999999847380661</v>
      </c>
      <c r="CW9">
        <v>65535</v>
      </c>
      <c r="CX9">
        <v>65535</v>
      </c>
      <c r="CY9">
        <v>1.0000000004396588</v>
      </c>
      <c r="CZ9">
        <v>65535</v>
      </c>
      <c r="DA9">
        <v>65535</v>
      </c>
      <c r="DB9">
        <v>0.99999999795149375</v>
      </c>
      <c r="DC9">
        <v>65535</v>
      </c>
      <c r="DD9">
        <v>65535</v>
      </c>
      <c r="DE9">
        <v>0.99999999849902987</v>
      </c>
      <c r="DF9">
        <v>65535</v>
      </c>
      <c r="DG9">
        <v>65535</v>
      </c>
      <c r="DH9">
        <v>65535</v>
      </c>
      <c r="DI9">
        <v>0.90833333333333299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</v>
      </c>
      <c r="B14">
        <v>65535</v>
      </c>
      <c r="C14">
        <v>65535</v>
      </c>
      <c r="D14">
        <v>0.59166666666666667</v>
      </c>
      <c r="E14">
        <v>65535</v>
      </c>
      <c r="F14">
        <v>65535</v>
      </c>
      <c r="G14">
        <v>0.67500000000000004</v>
      </c>
      <c r="H14">
        <v>65535</v>
      </c>
      <c r="I14">
        <v>65535</v>
      </c>
      <c r="J14">
        <v>0.80833333333333335</v>
      </c>
      <c r="K14">
        <v>65535</v>
      </c>
      <c r="L14">
        <v>65535</v>
      </c>
      <c r="M14">
        <v>0.95833333333333337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0.99999999798884354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1</v>
      </c>
      <c r="AG14">
        <v>65535</v>
      </c>
      <c r="AH14">
        <v>65535</v>
      </c>
      <c r="AI14">
        <v>1.0000000020330191</v>
      </c>
      <c r="AJ14">
        <v>65535</v>
      </c>
      <c r="AK14">
        <v>65535</v>
      </c>
      <c r="AL14">
        <v>65535</v>
      </c>
      <c r="AM14">
        <v>0.95</v>
      </c>
      <c r="AN14">
        <v>65535</v>
      </c>
      <c r="AO14">
        <v>65535</v>
      </c>
      <c r="AP14">
        <v>65535</v>
      </c>
      <c r="AQ14">
        <v>0.73333333333333328</v>
      </c>
      <c r="AR14">
        <v>65535</v>
      </c>
      <c r="AS14">
        <v>65535</v>
      </c>
      <c r="AT14">
        <v>0.53333333333333321</v>
      </c>
      <c r="AU14">
        <v>65535</v>
      </c>
      <c r="AV14">
        <v>65535</v>
      </c>
      <c r="AW14">
        <v>0.4</v>
      </c>
      <c r="AX14">
        <v>65535</v>
      </c>
      <c r="AY14">
        <v>65535</v>
      </c>
      <c r="AZ14">
        <v>0.25</v>
      </c>
      <c r="BA14">
        <v>65535</v>
      </c>
      <c r="BB14">
        <v>65535</v>
      </c>
      <c r="BC14">
        <v>0.10833333333333334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5.8333333333333334E-2</v>
      </c>
      <c r="BZ15">
        <v>65535</v>
      </c>
      <c r="CA15">
        <v>65535</v>
      </c>
      <c r="CB15">
        <v>65535</v>
      </c>
      <c r="CC15">
        <v>0.23333333796548303</v>
      </c>
      <c r="CD15">
        <v>65535</v>
      </c>
      <c r="CE15">
        <v>65535</v>
      </c>
      <c r="CF15">
        <v>0.40833332906125092</v>
      </c>
      <c r="CG15">
        <v>65535</v>
      </c>
      <c r="CH15">
        <v>65535</v>
      </c>
      <c r="CI15">
        <v>0.56666666042141356</v>
      </c>
      <c r="CJ15">
        <v>65535</v>
      </c>
      <c r="CK15">
        <v>65535</v>
      </c>
      <c r="CL15">
        <v>65535</v>
      </c>
      <c r="CM15">
        <v>0.67500000000000004</v>
      </c>
      <c r="CN15">
        <v>65535</v>
      </c>
      <c r="CO15">
        <v>65535</v>
      </c>
      <c r="CP15">
        <v>0.81666666666666665</v>
      </c>
      <c r="CQ15">
        <v>65535</v>
      </c>
      <c r="CR15">
        <v>65535</v>
      </c>
      <c r="CS15">
        <v>0.9916666666666667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1.0000000015084884</v>
      </c>
      <c r="CZ15">
        <v>65535</v>
      </c>
      <c r="DA15">
        <v>65535</v>
      </c>
      <c r="DB15">
        <v>0.99999999999999234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1</v>
      </c>
    </row>
    <row r="16" spans="1:117" x14ac:dyDescent="0.25">
      <c r="A16">
        <v>0.59166666666666667</v>
      </c>
      <c r="B16">
        <v>65535</v>
      </c>
      <c r="C16">
        <v>65535</v>
      </c>
      <c r="D16">
        <v>0.78333333333333333</v>
      </c>
      <c r="E16">
        <v>65535</v>
      </c>
      <c r="F16">
        <v>65535</v>
      </c>
      <c r="G16">
        <v>0.8666666666666667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0.99999999849961352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1</v>
      </c>
      <c r="AA16">
        <v>65535</v>
      </c>
      <c r="AB16">
        <v>65535</v>
      </c>
      <c r="AC16">
        <v>1</v>
      </c>
      <c r="AD16">
        <v>65535</v>
      </c>
      <c r="AE16">
        <v>65535</v>
      </c>
      <c r="AF16">
        <v>1</v>
      </c>
      <c r="AG16">
        <v>65535</v>
      </c>
      <c r="AH16">
        <v>65535</v>
      </c>
      <c r="AI16">
        <v>0.89166666666666661</v>
      </c>
      <c r="AJ16">
        <v>65535</v>
      </c>
      <c r="AK16">
        <v>65535</v>
      </c>
      <c r="AL16">
        <v>65535</v>
      </c>
      <c r="AM16">
        <v>0.7583333333333333</v>
      </c>
      <c r="AN16">
        <v>65535</v>
      </c>
      <c r="AO16">
        <v>65535</v>
      </c>
      <c r="AP16">
        <v>65535</v>
      </c>
      <c r="AQ16">
        <v>0.54166666666666663</v>
      </c>
      <c r="AR16">
        <v>65535</v>
      </c>
      <c r="AS16">
        <v>65535</v>
      </c>
      <c r="AT16">
        <v>0.34166666666666667</v>
      </c>
      <c r="AU16">
        <v>65535</v>
      </c>
      <c r="AV16">
        <v>65535</v>
      </c>
      <c r="AW16">
        <v>0.20833333333333334</v>
      </c>
      <c r="AX16">
        <v>65535</v>
      </c>
      <c r="AY16">
        <v>65535</v>
      </c>
      <c r="AZ16">
        <v>5.8333333333333334E-2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3.3333333333333333E-2</v>
      </c>
      <c r="CD17">
        <v>65535</v>
      </c>
      <c r="CE17">
        <v>65535</v>
      </c>
      <c r="CF17">
        <v>0.15833333333333333</v>
      </c>
      <c r="CG17">
        <v>65535</v>
      </c>
      <c r="CH17">
        <v>65535</v>
      </c>
      <c r="CI17">
        <v>0.31666666666666665</v>
      </c>
      <c r="CJ17">
        <v>65535</v>
      </c>
      <c r="CK17">
        <v>65535</v>
      </c>
      <c r="CL17">
        <v>65535</v>
      </c>
      <c r="CM17">
        <v>0.42499999572705688</v>
      </c>
      <c r="CN17">
        <v>65535</v>
      </c>
      <c r="CO17">
        <v>65535</v>
      </c>
      <c r="CP17">
        <v>0.56666666666666665</v>
      </c>
      <c r="CQ17">
        <v>65535</v>
      </c>
      <c r="CR17">
        <v>65535</v>
      </c>
      <c r="CS17">
        <v>0.7416666666666667</v>
      </c>
      <c r="CT17">
        <v>65535</v>
      </c>
      <c r="CU17">
        <v>65535</v>
      </c>
      <c r="CV17">
        <v>0.92499999999999993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0.99999999999999589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0.99999999795779937</v>
      </c>
      <c r="U18">
        <v>65535</v>
      </c>
      <c r="V18">
        <v>65535</v>
      </c>
      <c r="W18">
        <v>0.99999999796604555</v>
      </c>
      <c r="X18">
        <v>65535</v>
      </c>
      <c r="Y18">
        <v>65535</v>
      </c>
      <c r="Z18">
        <v>1</v>
      </c>
      <c r="AA18">
        <v>65535</v>
      </c>
      <c r="AB18">
        <v>65535</v>
      </c>
      <c r="AC18">
        <v>1.000000000000665</v>
      </c>
      <c r="AD18">
        <v>65535</v>
      </c>
      <c r="AE18">
        <v>65535</v>
      </c>
      <c r="AF18">
        <v>1</v>
      </c>
      <c r="AG18">
        <v>65535</v>
      </c>
      <c r="AH18">
        <v>65535</v>
      </c>
      <c r="AI18">
        <v>1</v>
      </c>
      <c r="AJ18">
        <v>65535</v>
      </c>
      <c r="AK18">
        <v>65535</v>
      </c>
      <c r="AL18">
        <v>65535</v>
      </c>
      <c r="AM18">
        <v>0.90833333333333333</v>
      </c>
      <c r="AN18">
        <v>65535</v>
      </c>
      <c r="AO18">
        <v>65535</v>
      </c>
      <c r="AP18">
        <v>65535</v>
      </c>
      <c r="AQ18">
        <v>0.69166666232143859</v>
      </c>
      <c r="AR18">
        <v>65535</v>
      </c>
      <c r="AS18">
        <v>65535</v>
      </c>
      <c r="AT18">
        <v>0.49166666666666664</v>
      </c>
      <c r="AU18">
        <v>65535</v>
      </c>
      <c r="AV18">
        <v>65535</v>
      </c>
      <c r="AW18">
        <v>0.35833332897546621</v>
      </c>
      <c r="AX18">
        <v>65535</v>
      </c>
      <c r="AY18">
        <v>65535</v>
      </c>
      <c r="AZ18">
        <v>0.20833332896699541</v>
      </c>
      <c r="BA18">
        <v>65535</v>
      </c>
      <c r="BB18">
        <v>65535</v>
      </c>
      <c r="BC18">
        <v>6.6666660596963384E-2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-2.6819506023419613E-9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-1.1016945222763752E-8</v>
      </c>
      <c r="BW19">
        <v>65535</v>
      </c>
      <c r="BX19">
        <v>65535</v>
      </c>
      <c r="BY19">
        <v>1.6666662493546092E-2</v>
      </c>
      <c r="BZ19">
        <v>65535</v>
      </c>
      <c r="CA19">
        <v>65535</v>
      </c>
      <c r="CB19">
        <v>65535</v>
      </c>
      <c r="CC19">
        <v>0.19166666238920588</v>
      </c>
      <c r="CD19">
        <v>65535</v>
      </c>
      <c r="CE19">
        <v>65535</v>
      </c>
      <c r="CF19">
        <v>0.36666666666666664</v>
      </c>
      <c r="CG19">
        <v>65535</v>
      </c>
      <c r="CH19">
        <v>65535</v>
      </c>
      <c r="CI19">
        <v>0.52500000000000002</v>
      </c>
      <c r="CJ19">
        <v>65535</v>
      </c>
      <c r="CK19">
        <v>65535</v>
      </c>
      <c r="CL19">
        <v>65535</v>
      </c>
      <c r="CM19">
        <v>0.6333333333333333</v>
      </c>
      <c r="CN19">
        <v>65535</v>
      </c>
      <c r="CO19">
        <v>65535</v>
      </c>
      <c r="CP19">
        <v>0.77500000000000524</v>
      </c>
      <c r="CQ19">
        <v>65535</v>
      </c>
      <c r="CR19">
        <v>65535</v>
      </c>
      <c r="CS19">
        <v>0.95000000000000417</v>
      </c>
      <c r="CT19">
        <v>65535</v>
      </c>
      <c r="CU19">
        <v>65535</v>
      </c>
      <c r="CV19">
        <v>0.999999999999997</v>
      </c>
      <c r="CW19">
        <v>65535</v>
      </c>
      <c r="CX19">
        <v>65535</v>
      </c>
      <c r="CY19">
        <v>0.99999999999999423</v>
      </c>
      <c r="CZ19">
        <v>65535</v>
      </c>
      <c r="DA19">
        <v>65535</v>
      </c>
      <c r="DB19">
        <v>1.0000000030021221</v>
      </c>
      <c r="DC19">
        <v>65535</v>
      </c>
      <c r="DD19">
        <v>65535</v>
      </c>
      <c r="DE19">
        <v>1.0000000030261933</v>
      </c>
      <c r="DF19">
        <v>65535</v>
      </c>
      <c r="DG19">
        <v>65535</v>
      </c>
      <c r="DH19">
        <v>65535</v>
      </c>
      <c r="DI19">
        <v>0.99999999796168004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0.99999999795440397</v>
      </c>
      <c r="AA20">
        <v>65535</v>
      </c>
      <c r="AB20">
        <v>65535</v>
      </c>
      <c r="AC20">
        <v>1</v>
      </c>
      <c r="AD20">
        <v>65535</v>
      </c>
      <c r="AE20">
        <v>65535</v>
      </c>
      <c r="AF20">
        <v>0.99999999794567285</v>
      </c>
      <c r="AG20">
        <v>65535</v>
      </c>
      <c r="AH20">
        <v>65535</v>
      </c>
      <c r="AI20">
        <v>1</v>
      </c>
      <c r="AJ20">
        <v>65535</v>
      </c>
      <c r="AK20">
        <v>65535</v>
      </c>
      <c r="AL20">
        <v>65535</v>
      </c>
      <c r="AM20">
        <v>0.81666666233295904</v>
      </c>
      <c r="AN20">
        <v>65535</v>
      </c>
      <c r="AO20">
        <v>65535</v>
      </c>
      <c r="AP20">
        <v>65535</v>
      </c>
      <c r="AQ20">
        <v>0.63333332898254768</v>
      </c>
      <c r="AR20">
        <v>65535</v>
      </c>
      <c r="AS20">
        <v>65535</v>
      </c>
      <c r="AT20">
        <v>0.45</v>
      </c>
      <c r="AU20">
        <v>65535</v>
      </c>
      <c r="AV20">
        <v>65535</v>
      </c>
      <c r="AW20">
        <v>0.31666666231606028</v>
      </c>
      <c r="AX20">
        <v>65535</v>
      </c>
      <c r="AY20">
        <v>65535</v>
      </c>
      <c r="AZ20">
        <v>0.16666666235478433</v>
      </c>
      <c r="BA20">
        <v>65535</v>
      </c>
      <c r="BB20">
        <v>65535</v>
      </c>
      <c r="BC20">
        <v>2.5000000000000022E-2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0.125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0.14999999372475581</v>
      </c>
      <c r="CD21">
        <v>65535</v>
      </c>
      <c r="CE21">
        <v>65535</v>
      </c>
      <c r="CF21">
        <v>0.32500000000000001</v>
      </c>
      <c r="CG21">
        <v>65535</v>
      </c>
      <c r="CH21">
        <v>65535</v>
      </c>
      <c r="CI21">
        <v>0.48333333750133478</v>
      </c>
      <c r="CJ21">
        <v>65535</v>
      </c>
      <c r="CK21">
        <v>65535</v>
      </c>
      <c r="CL21">
        <v>65535</v>
      </c>
      <c r="CM21">
        <v>0.59166666666666667</v>
      </c>
      <c r="CN21">
        <v>65535</v>
      </c>
      <c r="CO21">
        <v>65535</v>
      </c>
      <c r="CP21">
        <v>0.73333333333333328</v>
      </c>
      <c r="CQ21">
        <v>65535</v>
      </c>
      <c r="CR21">
        <v>65535</v>
      </c>
      <c r="CS21">
        <v>0.90833333333333333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0.99999999847768706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0.9194444444444444</v>
      </c>
      <c r="E2">
        <v>65535</v>
      </c>
      <c r="F2">
        <v>65535</v>
      </c>
      <c r="G2">
        <v>0.90555555555555556</v>
      </c>
      <c r="H2">
        <v>65535</v>
      </c>
      <c r="I2">
        <v>65535</v>
      </c>
      <c r="J2">
        <v>0.87916666666666665</v>
      </c>
      <c r="K2">
        <v>65535</v>
      </c>
      <c r="L2">
        <v>65535</v>
      </c>
      <c r="M2">
        <v>0.84722222222222221</v>
      </c>
      <c r="N2">
        <v>65535</v>
      </c>
      <c r="O2">
        <v>65535</v>
      </c>
      <c r="P2">
        <v>0.82777777777777772</v>
      </c>
      <c r="Q2">
        <v>65535</v>
      </c>
      <c r="R2">
        <v>65535</v>
      </c>
      <c r="S2">
        <v>65535</v>
      </c>
      <c r="T2">
        <v>0.80555555555555558</v>
      </c>
      <c r="U2">
        <v>65535</v>
      </c>
      <c r="V2">
        <v>65535</v>
      </c>
      <c r="W2">
        <v>0.77777777777777779</v>
      </c>
      <c r="X2">
        <v>65535</v>
      </c>
      <c r="Y2">
        <v>65535</v>
      </c>
      <c r="Z2">
        <v>0.75277777777777777</v>
      </c>
      <c r="AA2">
        <v>65535</v>
      </c>
      <c r="AB2">
        <v>65535</v>
      </c>
      <c r="AC2">
        <v>0.73055555555555562</v>
      </c>
      <c r="AD2">
        <v>65535</v>
      </c>
      <c r="AE2">
        <v>65535</v>
      </c>
      <c r="AF2">
        <v>0.70694444444444438</v>
      </c>
      <c r="AG2">
        <v>65535</v>
      </c>
      <c r="AH2">
        <v>65535</v>
      </c>
      <c r="AI2">
        <v>0.6875</v>
      </c>
      <c r="AJ2">
        <v>65535</v>
      </c>
      <c r="AK2">
        <v>65535</v>
      </c>
      <c r="AL2">
        <v>65535</v>
      </c>
      <c r="AM2">
        <v>0.66527777777777775</v>
      </c>
      <c r="AN2">
        <v>65535</v>
      </c>
      <c r="AO2">
        <v>65535</v>
      </c>
      <c r="AP2">
        <v>65535</v>
      </c>
      <c r="AQ2">
        <v>0.6333333333333333</v>
      </c>
      <c r="AR2">
        <v>65535</v>
      </c>
      <c r="AS2">
        <v>65535</v>
      </c>
      <c r="AT2">
        <v>0.59583333333333333</v>
      </c>
      <c r="AU2">
        <v>65535</v>
      </c>
      <c r="AV2">
        <v>65535</v>
      </c>
      <c r="AW2">
        <v>0.57361111111111107</v>
      </c>
      <c r="AX2">
        <v>65535</v>
      </c>
      <c r="AY2">
        <v>65535</v>
      </c>
      <c r="AZ2">
        <v>0.54861111111111116</v>
      </c>
      <c r="BA2">
        <v>65535</v>
      </c>
      <c r="BB2">
        <v>65535</v>
      </c>
      <c r="BC2">
        <v>0.52499999999999991</v>
      </c>
      <c r="BD2">
        <v>65535</v>
      </c>
      <c r="BE2">
        <v>65535</v>
      </c>
      <c r="BF2">
        <v>0.50694444444444442</v>
      </c>
      <c r="BG2">
        <v>65535</v>
      </c>
      <c r="BH2">
        <v>65535</v>
      </c>
      <c r="BI2">
        <v>0.4819444444444444</v>
      </c>
      <c r="BJ2">
        <v>65535</v>
      </c>
      <c r="BK2">
        <v>65535</v>
      </c>
      <c r="BL2">
        <v>65535</v>
      </c>
      <c r="BM2">
        <v>0.43888888888888888</v>
      </c>
      <c r="BN2">
        <v>65535</v>
      </c>
      <c r="BO2">
        <v>65535</v>
      </c>
      <c r="BP2">
        <v>0.39722222222222225</v>
      </c>
      <c r="BQ2">
        <v>65535</v>
      </c>
      <c r="BR2">
        <v>65535</v>
      </c>
      <c r="BS2">
        <v>0.34027777777777779</v>
      </c>
      <c r="BT2">
        <v>65535</v>
      </c>
      <c r="BU2">
        <v>65535</v>
      </c>
      <c r="BV2">
        <v>0.31111111111111112</v>
      </c>
      <c r="BW2">
        <v>65535</v>
      </c>
      <c r="BX2">
        <v>65535</v>
      </c>
      <c r="BY2">
        <v>0.26111111111111107</v>
      </c>
      <c r="BZ2">
        <v>65535</v>
      </c>
      <c r="CA2">
        <v>65535</v>
      </c>
      <c r="CB2">
        <v>65535</v>
      </c>
      <c r="CC2">
        <v>0.20972222222222214</v>
      </c>
      <c r="CD2">
        <v>65535</v>
      </c>
      <c r="CE2">
        <v>65535</v>
      </c>
      <c r="CF2">
        <v>0.17499999999999993</v>
      </c>
      <c r="CG2">
        <v>65535</v>
      </c>
      <c r="CH2">
        <v>65535</v>
      </c>
      <c r="CI2">
        <v>0.14861111111111103</v>
      </c>
      <c r="CJ2">
        <v>65535</v>
      </c>
      <c r="CK2">
        <v>65535</v>
      </c>
      <c r="CL2">
        <v>65535</v>
      </c>
      <c r="CM2">
        <v>0.13055555563247859</v>
      </c>
      <c r="CN2">
        <v>65535</v>
      </c>
      <c r="CO2">
        <v>65535</v>
      </c>
      <c r="CP2">
        <v>8.8888888811965855E-2</v>
      </c>
      <c r="CQ2">
        <v>65535</v>
      </c>
      <c r="CR2">
        <v>65535</v>
      </c>
      <c r="CS2">
        <v>5.9722222222222232E-2</v>
      </c>
      <c r="CT2">
        <v>65535</v>
      </c>
      <c r="CU2">
        <v>65535</v>
      </c>
      <c r="CV2">
        <v>2.9166666466666706E-2</v>
      </c>
      <c r="CW2">
        <v>65535</v>
      </c>
      <c r="CX2">
        <v>65535</v>
      </c>
      <c r="CY2">
        <v>9.7222220328337609E-3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2.0116176502327221E-9</v>
      </c>
      <c r="H3">
        <v>65535</v>
      </c>
      <c r="I3">
        <v>65535</v>
      </c>
      <c r="J3">
        <v>1.2678265358247029E-9</v>
      </c>
      <c r="K3">
        <v>65535</v>
      </c>
      <c r="L3">
        <v>65535</v>
      </c>
      <c r="M3">
        <v>2.2851876502194557E-9</v>
      </c>
      <c r="N3">
        <v>65535</v>
      </c>
      <c r="O3">
        <v>65535</v>
      </c>
      <c r="P3">
        <v>8.0812620814263754E-10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6.1111110911111148E-2</v>
      </c>
      <c r="AG3">
        <v>65535</v>
      </c>
      <c r="AH3">
        <v>65535</v>
      </c>
      <c r="AI3">
        <v>8.055555547863244E-2</v>
      </c>
      <c r="AJ3">
        <v>65535</v>
      </c>
      <c r="AK3">
        <v>65535</v>
      </c>
      <c r="AL3">
        <v>65535</v>
      </c>
      <c r="AM3">
        <v>0.12222222222222223</v>
      </c>
      <c r="AN3">
        <v>65535</v>
      </c>
      <c r="AO3">
        <v>65535</v>
      </c>
      <c r="AP3">
        <v>65535</v>
      </c>
      <c r="AQ3">
        <v>0.15555555555555556</v>
      </c>
      <c r="AR3">
        <v>65535</v>
      </c>
      <c r="AS3">
        <v>65535</v>
      </c>
      <c r="AT3">
        <v>0.18611111111111112</v>
      </c>
      <c r="AU3">
        <v>65535</v>
      </c>
      <c r="AV3">
        <v>65535</v>
      </c>
      <c r="AW3">
        <v>0.20833333333333326</v>
      </c>
      <c r="AX3">
        <v>65535</v>
      </c>
      <c r="AY3">
        <v>65535</v>
      </c>
      <c r="AZ3">
        <v>0.23333333333333328</v>
      </c>
      <c r="BA3">
        <v>65535</v>
      </c>
      <c r="BB3">
        <v>65535</v>
      </c>
      <c r="BC3">
        <v>0.39861111111111114</v>
      </c>
      <c r="BD3">
        <v>65535</v>
      </c>
      <c r="BE3">
        <v>65535</v>
      </c>
      <c r="BF3">
        <v>0.41666666666666663</v>
      </c>
      <c r="BG3">
        <v>65535</v>
      </c>
      <c r="BH3">
        <v>65535</v>
      </c>
      <c r="BI3">
        <v>0.44166666581268044</v>
      </c>
      <c r="BJ3">
        <v>65535</v>
      </c>
      <c r="BK3">
        <v>65535</v>
      </c>
      <c r="BL3">
        <v>65535</v>
      </c>
      <c r="BM3">
        <v>0.48472222136823606</v>
      </c>
      <c r="BN3">
        <v>65535</v>
      </c>
      <c r="BO3">
        <v>65535</v>
      </c>
      <c r="BP3">
        <v>0.51805555470156939</v>
      </c>
      <c r="BQ3">
        <v>65535</v>
      </c>
      <c r="BR3">
        <v>65535</v>
      </c>
      <c r="BS3">
        <v>0.53749999914601387</v>
      </c>
      <c r="BT3">
        <v>65535</v>
      </c>
      <c r="BU3">
        <v>65535</v>
      </c>
      <c r="BV3">
        <v>0.56666666581268044</v>
      </c>
      <c r="BW3">
        <v>65535</v>
      </c>
      <c r="BX3">
        <v>65535</v>
      </c>
      <c r="BY3">
        <v>0.61666666581268048</v>
      </c>
      <c r="BZ3">
        <v>65535</v>
      </c>
      <c r="CA3">
        <v>65535</v>
      </c>
      <c r="CB3">
        <v>65535</v>
      </c>
      <c r="CC3">
        <v>0.64999999914601381</v>
      </c>
      <c r="CD3">
        <v>65535</v>
      </c>
      <c r="CE3">
        <v>65535</v>
      </c>
      <c r="CF3">
        <v>0.67499999914601383</v>
      </c>
      <c r="CG3">
        <v>65535</v>
      </c>
      <c r="CH3">
        <v>65535</v>
      </c>
      <c r="CI3">
        <v>0.70138888803490262</v>
      </c>
      <c r="CJ3">
        <v>65535</v>
      </c>
      <c r="CK3">
        <v>65535</v>
      </c>
      <c r="CL3">
        <v>65535</v>
      </c>
      <c r="CM3">
        <v>0.72638888803490276</v>
      </c>
      <c r="CN3">
        <v>65535</v>
      </c>
      <c r="CO3">
        <v>65535</v>
      </c>
      <c r="CP3">
        <v>0.75416666581268044</v>
      </c>
      <c r="CQ3">
        <v>65535</v>
      </c>
      <c r="CR3">
        <v>65535</v>
      </c>
      <c r="CS3">
        <v>0.78333333247934711</v>
      </c>
      <c r="CT3">
        <v>65535</v>
      </c>
      <c r="CU3">
        <v>65535</v>
      </c>
      <c r="CV3">
        <v>0.81388888803490267</v>
      </c>
      <c r="CW3">
        <v>65535</v>
      </c>
      <c r="CX3">
        <v>65535</v>
      </c>
      <c r="CY3">
        <v>0.83333333247934716</v>
      </c>
      <c r="CZ3">
        <v>65535</v>
      </c>
      <c r="DA3">
        <v>65535</v>
      </c>
      <c r="DB3">
        <v>0.86111111025712495</v>
      </c>
      <c r="DC3">
        <v>65535</v>
      </c>
      <c r="DD3">
        <v>65535</v>
      </c>
      <c r="DE3">
        <v>0.88333333247934709</v>
      </c>
      <c r="DF3">
        <v>65535</v>
      </c>
      <c r="DG3">
        <v>65535</v>
      </c>
      <c r="DH3">
        <v>65535</v>
      </c>
      <c r="DI3">
        <v>0.90138888803490269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0.94027777777777777</v>
      </c>
      <c r="E4">
        <v>65535</v>
      </c>
      <c r="F4">
        <v>65535</v>
      </c>
      <c r="G4">
        <v>0.92638888888888893</v>
      </c>
      <c r="H4">
        <v>65535</v>
      </c>
      <c r="I4">
        <v>65535</v>
      </c>
      <c r="J4">
        <v>0.90416666666666667</v>
      </c>
      <c r="K4">
        <v>65535</v>
      </c>
      <c r="L4">
        <v>65535</v>
      </c>
      <c r="M4">
        <v>0.87916666666666665</v>
      </c>
      <c r="N4">
        <v>65535</v>
      </c>
      <c r="O4">
        <v>65535</v>
      </c>
      <c r="P4">
        <v>0.85972222222222228</v>
      </c>
      <c r="Q4">
        <v>65535</v>
      </c>
      <c r="R4">
        <v>65535</v>
      </c>
      <c r="S4">
        <v>65535</v>
      </c>
      <c r="T4">
        <v>0.83750000000000002</v>
      </c>
      <c r="U4">
        <v>65535</v>
      </c>
      <c r="V4">
        <v>65535</v>
      </c>
      <c r="W4">
        <v>0.80972222222222223</v>
      </c>
      <c r="X4">
        <v>65535</v>
      </c>
      <c r="Y4">
        <v>65535</v>
      </c>
      <c r="Z4">
        <v>0.78055555555555556</v>
      </c>
      <c r="AA4">
        <v>65535</v>
      </c>
      <c r="AB4">
        <v>65535</v>
      </c>
      <c r="AC4">
        <v>0.75138888888888888</v>
      </c>
      <c r="AD4">
        <v>65535</v>
      </c>
      <c r="AE4">
        <v>65535</v>
      </c>
      <c r="AF4">
        <v>0.72777777777777775</v>
      </c>
      <c r="AG4">
        <v>65535</v>
      </c>
      <c r="AH4">
        <v>65535</v>
      </c>
      <c r="AI4">
        <v>0.70833333333333326</v>
      </c>
      <c r="AJ4">
        <v>65535</v>
      </c>
      <c r="AK4">
        <v>65535</v>
      </c>
      <c r="AL4">
        <v>65535</v>
      </c>
      <c r="AM4">
        <v>0.68611111111111112</v>
      </c>
      <c r="AN4">
        <v>65535</v>
      </c>
      <c r="AO4">
        <v>65535</v>
      </c>
      <c r="AP4">
        <v>65535</v>
      </c>
      <c r="AQ4">
        <v>0.65416666666666667</v>
      </c>
      <c r="AR4">
        <v>65535</v>
      </c>
      <c r="AS4">
        <v>65535</v>
      </c>
      <c r="AT4">
        <v>0.6166666666666667</v>
      </c>
      <c r="AU4">
        <v>65535</v>
      </c>
      <c r="AV4">
        <v>65535</v>
      </c>
      <c r="AW4">
        <v>0.59444444444444444</v>
      </c>
      <c r="AX4">
        <v>65535</v>
      </c>
      <c r="AY4">
        <v>65535</v>
      </c>
      <c r="AZ4">
        <v>0.56944444444444442</v>
      </c>
      <c r="BA4">
        <v>65535</v>
      </c>
      <c r="BB4">
        <v>65535</v>
      </c>
      <c r="BC4">
        <v>0.54583333333333339</v>
      </c>
      <c r="BD4">
        <v>65535</v>
      </c>
      <c r="BE4">
        <v>65535</v>
      </c>
      <c r="BF4">
        <v>0.52777777777777768</v>
      </c>
      <c r="BG4">
        <v>65535</v>
      </c>
      <c r="BH4">
        <v>65535</v>
      </c>
      <c r="BI4">
        <v>0.50277777777777777</v>
      </c>
      <c r="BJ4">
        <v>65535</v>
      </c>
      <c r="BK4">
        <v>65535</v>
      </c>
      <c r="BL4">
        <v>65535</v>
      </c>
      <c r="BM4">
        <v>0.45972222222222225</v>
      </c>
      <c r="BN4">
        <v>65535</v>
      </c>
      <c r="BO4">
        <v>65535</v>
      </c>
      <c r="BP4">
        <v>0.42638888888888882</v>
      </c>
      <c r="BQ4">
        <v>65535</v>
      </c>
      <c r="BR4">
        <v>65535</v>
      </c>
      <c r="BS4">
        <v>0.38888888888888884</v>
      </c>
      <c r="BT4">
        <v>65535</v>
      </c>
      <c r="BU4">
        <v>65535</v>
      </c>
      <c r="BV4">
        <v>0.35972222222222217</v>
      </c>
      <c r="BW4">
        <v>65535</v>
      </c>
      <c r="BX4">
        <v>65535</v>
      </c>
      <c r="BY4">
        <v>0.30972222222222223</v>
      </c>
      <c r="BZ4">
        <v>65535</v>
      </c>
      <c r="CA4">
        <v>65535</v>
      </c>
      <c r="CB4">
        <v>65535</v>
      </c>
      <c r="CC4">
        <v>0.1958333333333333</v>
      </c>
      <c r="CD4">
        <v>65535</v>
      </c>
      <c r="CE4">
        <v>65535</v>
      </c>
      <c r="CF4">
        <v>0.16805555555555551</v>
      </c>
      <c r="CG4">
        <v>65535</v>
      </c>
      <c r="CH4">
        <v>65535</v>
      </c>
      <c r="CI4">
        <v>0.14166666666666661</v>
      </c>
      <c r="CJ4">
        <v>65535</v>
      </c>
      <c r="CK4">
        <v>65535</v>
      </c>
      <c r="CL4">
        <v>65535</v>
      </c>
      <c r="CM4">
        <v>0.12361111111111112</v>
      </c>
      <c r="CN4">
        <v>65535</v>
      </c>
      <c r="CO4">
        <v>65535</v>
      </c>
      <c r="CP4">
        <v>9.5833333333333326E-2</v>
      </c>
      <c r="CQ4">
        <v>65535</v>
      </c>
      <c r="CR4">
        <v>65535</v>
      </c>
      <c r="CS4">
        <v>6.666666666660892E-2</v>
      </c>
      <c r="CT4">
        <v>65535</v>
      </c>
      <c r="CU4">
        <v>65535</v>
      </c>
      <c r="CV4">
        <v>3.6111111111111094E-2</v>
      </c>
      <c r="CW4">
        <v>65535</v>
      </c>
      <c r="CX4">
        <v>65535</v>
      </c>
      <c r="CY4">
        <v>1.6666666866666704E-2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-1.471962125753948E-9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4.7222222222222165E-2</v>
      </c>
      <c r="AG5">
        <v>65535</v>
      </c>
      <c r="AH5">
        <v>65535</v>
      </c>
      <c r="AI5">
        <v>6.6666666666666652E-2</v>
      </c>
      <c r="AJ5">
        <v>65535</v>
      </c>
      <c r="AK5">
        <v>65535</v>
      </c>
      <c r="AL5">
        <v>65535</v>
      </c>
      <c r="AM5">
        <v>9.583333333333334E-2</v>
      </c>
      <c r="AN5">
        <v>65535</v>
      </c>
      <c r="AO5">
        <v>65535</v>
      </c>
      <c r="AP5">
        <v>65535</v>
      </c>
      <c r="AQ5">
        <v>0.14166666666666661</v>
      </c>
      <c r="AR5">
        <v>65535</v>
      </c>
      <c r="AS5">
        <v>65535</v>
      </c>
      <c r="AT5">
        <v>0.17222222222222217</v>
      </c>
      <c r="AU5">
        <v>65535</v>
      </c>
      <c r="AV5">
        <v>65535</v>
      </c>
      <c r="AW5">
        <v>0.19444444444444442</v>
      </c>
      <c r="AX5">
        <v>65535</v>
      </c>
      <c r="AY5">
        <v>65535</v>
      </c>
      <c r="AZ5">
        <v>0.2402777777777777</v>
      </c>
      <c r="BA5">
        <v>65535</v>
      </c>
      <c r="BB5">
        <v>65535</v>
      </c>
      <c r="BC5">
        <v>0.39166666666666661</v>
      </c>
      <c r="BD5">
        <v>65535</v>
      </c>
      <c r="BE5">
        <v>65535</v>
      </c>
      <c r="BF5">
        <v>0.40972222222222221</v>
      </c>
      <c r="BG5">
        <v>65535</v>
      </c>
      <c r="BH5">
        <v>65535</v>
      </c>
      <c r="BI5">
        <v>0.43472222222222223</v>
      </c>
      <c r="BJ5">
        <v>65535</v>
      </c>
      <c r="BK5">
        <v>65535</v>
      </c>
      <c r="BL5">
        <v>65535</v>
      </c>
      <c r="BM5">
        <v>0.47777777777777775</v>
      </c>
      <c r="BN5">
        <v>65535</v>
      </c>
      <c r="BO5">
        <v>65535</v>
      </c>
      <c r="BP5">
        <v>0.51111111111111107</v>
      </c>
      <c r="BQ5">
        <v>65535</v>
      </c>
      <c r="BR5">
        <v>65535</v>
      </c>
      <c r="BS5">
        <v>0.53055555555555556</v>
      </c>
      <c r="BT5">
        <v>65535</v>
      </c>
      <c r="BU5">
        <v>65535</v>
      </c>
      <c r="BV5">
        <v>0.58749999999999991</v>
      </c>
      <c r="BW5">
        <v>65535</v>
      </c>
      <c r="BX5">
        <v>65535</v>
      </c>
      <c r="BY5">
        <v>0.63749999999999996</v>
      </c>
      <c r="BZ5">
        <v>65535</v>
      </c>
      <c r="CA5">
        <v>65535</v>
      </c>
      <c r="CB5">
        <v>65535</v>
      </c>
      <c r="CC5">
        <v>0.67083333333333339</v>
      </c>
      <c r="CD5">
        <v>65535</v>
      </c>
      <c r="CE5">
        <v>65535</v>
      </c>
      <c r="CF5">
        <v>0.6958333333333333</v>
      </c>
      <c r="CG5">
        <v>65535</v>
      </c>
      <c r="CH5">
        <v>65535</v>
      </c>
      <c r="CI5">
        <v>0.72222222222222221</v>
      </c>
      <c r="CJ5">
        <v>65535</v>
      </c>
      <c r="CK5">
        <v>65535</v>
      </c>
      <c r="CL5">
        <v>65535</v>
      </c>
      <c r="CM5">
        <v>0.74027777777777781</v>
      </c>
      <c r="CN5">
        <v>65535</v>
      </c>
      <c r="CO5">
        <v>65535</v>
      </c>
      <c r="CP5">
        <v>0.76388888888888884</v>
      </c>
      <c r="CQ5">
        <v>65535</v>
      </c>
      <c r="CR5">
        <v>65535</v>
      </c>
      <c r="CS5">
        <v>0.8</v>
      </c>
      <c r="CT5">
        <v>65535</v>
      </c>
      <c r="CU5">
        <v>65535</v>
      </c>
      <c r="CV5">
        <v>0.83472222222222225</v>
      </c>
      <c r="CW5">
        <v>65535</v>
      </c>
      <c r="CX5">
        <v>65535</v>
      </c>
      <c r="CY5">
        <v>0.85416666666666663</v>
      </c>
      <c r="CZ5">
        <v>65535</v>
      </c>
      <c r="DA5">
        <v>65535</v>
      </c>
      <c r="DB5">
        <v>0.88194444444444442</v>
      </c>
      <c r="DC5">
        <v>65535</v>
      </c>
      <c r="DD5">
        <v>65535</v>
      </c>
      <c r="DE5">
        <v>0.90416666666666667</v>
      </c>
      <c r="DF5">
        <v>65535</v>
      </c>
      <c r="DG5">
        <v>65535</v>
      </c>
      <c r="DH5">
        <v>65535</v>
      </c>
      <c r="DI5">
        <v>0.92222222222222228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0.84444444444444444</v>
      </c>
      <c r="U6">
        <v>65535</v>
      </c>
      <c r="V6">
        <v>65535</v>
      </c>
      <c r="W6">
        <v>0.81944444444444442</v>
      </c>
      <c r="X6">
        <v>65535</v>
      </c>
      <c r="Y6">
        <v>65535</v>
      </c>
      <c r="Z6">
        <v>0.79027777777777775</v>
      </c>
      <c r="AA6">
        <v>65535</v>
      </c>
      <c r="AB6">
        <v>65535</v>
      </c>
      <c r="AC6">
        <v>0.76111111111111107</v>
      </c>
      <c r="AD6">
        <v>65535</v>
      </c>
      <c r="AE6">
        <v>65535</v>
      </c>
      <c r="AF6">
        <v>0.73750000000000004</v>
      </c>
      <c r="AG6">
        <v>65535</v>
      </c>
      <c r="AH6">
        <v>65535</v>
      </c>
      <c r="AI6">
        <v>0.71805555555555556</v>
      </c>
      <c r="AJ6">
        <v>65535</v>
      </c>
      <c r="AK6">
        <v>65535</v>
      </c>
      <c r="AL6">
        <v>65535</v>
      </c>
      <c r="AM6">
        <v>0.6958333333333333</v>
      </c>
      <c r="AN6">
        <v>65535</v>
      </c>
      <c r="AO6">
        <v>65535</v>
      </c>
      <c r="AP6">
        <v>65535</v>
      </c>
      <c r="AQ6">
        <v>0.66388888888888886</v>
      </c>
      <c r="AR6">
        <v>65535</v>
      </c>
      <c r="AS6">
        <v>65535</v>
      </c>
      <c r="AT6">
        <v>0.62638888888888888</v>
      </c>
      <c r="AU6">
        <v>65535</v>
      </c>
      <c r="AV6">
        <v>65535</v>
      </c>
      <c r="AW6">
        <v>0.60416666666666663</v>
      </c>
      <c r="AX6">
        <v>65535</v>
      </c>
      <c r="AY6">
        <v>65535</v>
      </c>
      <c r="AZ6">
        <v>0.57916666666666661</v>
      </c>
      <c r="BA6">
        <v>65535</v>
      </c>
      <c r="BB6">
        <v>65535</v>
      </c>
      <c r="BC6">
        <v>0.55555555555555558</v>
      </c>
      <c r="BD6">
        <v>65535</v>
      </c>
      <c r="BE6">
        <v>65535</v>
      </c>
      <c r="BF6">
        <v>0.52083333333333326</v>
      </c>
      <c r="BG6">
        <v>65535</v>
      </c>
      <c r="BH6">
        <v>65535</v>
      </c>
      <c r="BI6">
        <v>0.49583333333333335</v>
      </c>
      <c r="BJ6">
        <v>65535</v>
      </c>
      <c r="BK6">
        <v>65535</v>
      </c>
      <c r="BL6">
        <v>65535</v>
      </c>
      <c r="BM6">
        <v>0.45277777777777772</v>
      </c>
      <c r="BN6">
        <v>65535</v>
      </c>
      <c r="BO6">
        <v>65535</v>
      </c>
      <c r="BP6">
        <v>0.4194444444444444</v>
      </c>
      <c r="BQ6">
        <v>65535</v>
      </c>
      <c r="BR6">
        <v>65535</v>
      </c>
      <c r="BS6">
        <v>0.4</v>
      </c>
      <c r="BT6">
        <v>65535</v>
      </c>
      <c r="BU6">
        <v>65535</v>
      </c>
      <c r="BV6">
        <v>0.37083333333333335</v>
      </c>
      <c r="BW6">
        <v>65535</v>
      </c>
      <c r="BX6">
        <v>65535</v>
      </c>
      <c r="BY6">
        <v>0.31944444444444442</v>
      </c>
      <c r="BZ6">
        <v>65535</v>
      </c>
      <c r="CA6">
        <v>65535</v>
      </c>
      <c r="CB6">
        <v>65535</v>
      </c>
      <c r="CC6">
        <v>0.20277777777777772</v>
      </c>
      <c r="CD6">
        <v>65535</v>
      </c>
      <c r="CE6">
        <v>65535</v>
      </c>
      <c r="CF6">
        <v>0.16111111111111109</v>
      </c>
      <c r="CG6">
        <v>65535</v>
      </c>
      <c r="CH6">
        <v>65535</v>
      </c>
      <c r="CI6">
        <v>0.13472222222222219</v>
      </c>
      <c r="CJ6">
        <v>65535</v>
      </c>
      <c r="CK6">
        <v>65535</v>
      </c>
      <c r="CL6">
        <v>65535</v>
      </c>
      <c r="CM6">
        <v>0.11666666666666659</v>
      </c>
      <c r="CN6">
        <v>65535</v>
      </c>
      <c r="CO6">
        <v>65535</v>
      </c>
      <c r="CP6">
        <v>7.9166666666666607E-2</v>
      </c>
      <c r="CQ6">
        <v>65535</v>
      </c>
      <c r="CR6">
        <v>65535</v>
      </c>
      <c r="CS6">
        <v>5.0000000000000058E-2</v>
      </c>
      <c r="CT6">
        <v>65535</v>
      </c>
      <c r="CU6">
        <v>65535</v>
      </c>
      <c r="CV6">
        <v>1.9444444444444493E-2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5.2777777854700857E-2</v>
      </c>
      <c r="AJ7">
        <v>65535</v>
      </c>
      <c r="AK7">
        <v>65535</v>
      </c>
      <c r="AL7">
        <v>65535</v>
      </c>
      <c r="AM7">
        <v>8.8888888732824245E-2</v>
      </c>
      <c r="AN7">
        <v>65535</v>
      </c>
      <c r="AO7">
        <v>65535</v>
      </c>
      <c r="AP7">
        <v>65535</v>
      </c>
      <c r="AQ7">
        <v>0.12083333313333337</v>
      </c>
      <c r="AR7">
        <v>65535</v>
      </c>
      <c r="AS7">
        <v>65535</v>
      </c>
      <c r="AT7">
        <v>0.17916666666666659</v>
      </c>
      <c r="AU7">
        <v>65535</v>
      </c>
      <c r="AV7">
        <v>65535</v>
      </c>
      <c r="AW7">
        <v>0.20138888888888884</v>
      </c>
      <c r="AX7">
        <v>65535</v>
      </c>
      <c r="AY7">
        <v>65535</v>
      </c>
      <c r="AZ7">
        <v>0.22638888888888886</v>
      </c>
      <c r="BA7">
        <v>65535</v>
      </c>
      <c r="BB7">
        <v>65535</v>
      </c>
      <c r="BC7">
        <v>0.3833333333333333</v>
      </c>
      <c r="BD7">
        <v>65535</v>
      </c>
      <c r="BE7">
        <v>65535</v>
      </c>
      <c r="BF7">
        <v>0.40138888888888891</v>
      </c>
      <c r="BG7">
        <v>65535</v>
      </c>
      <c r="BH7">
        <v>65535</v>
      </c>
      <c r="BI7">
        <v>0.42638888888888882</v>
      </c>
      <c r="BJ7">
        <v>65535</v>
      </c>
      <c r="BK7">
        <v>65535</v>
      </c>
      <c r="BL7">
        <v>65535</v>
      </c>
      <c r="BM7">
        <v>0.46944444444444444</v>
      </c>
      <c r="BN7">
        <v>65535</v>
      </c>
      <c r="BO7">
        <v>65535</v>
      </c>
      <c r="BP7">
        <v>0.50277777777777777</v>
      </c>
      <c r="BQ7">
        <v>65535</v>
      </c>
      <c r="BR7">
        <v>65535</v>
      </c>
      <c r="BS7">
        <v>0.52222222222222214</v>
      </c>
      <c r="BT7">
        <v>65535</v>
      </c>
      <c r="BU7">
        <v>65535</v>
      </c>
      <c r="BV7">
        <v>0.55138888888888893</v>
      </c>
      <c r="BW7">
        <v>65535</v>
      </c>
      <c r="BX7">
        <v>65535</v>
      </c>
      <c r="BY7">
        <v>0.60833333333333339</v>
      </c>
      <c r="BZ7">
        <v>65535</v>
      </c>
      <c r="CA7">
        <v>65535</v>
      </c>
      <c r="CB7">
        <v>65535</v>
      </c>
      <c r="CC7">
        <v>0.64166666666666661</v>
      </c>
      <c r="CD7">
        <v>65535</v>
      </c>
      <c r="CE7">
        <v>65535</v>
      </c>
      <c r="CF7">
        <v>0.66666666666666663</v>
      </c>
      <c r="CG7">
        <v>65535</v>
      </c>
      <c r="CH7">
        <v>65535</v>
      </c>
      <c r="CI7">
        <v>0.69305555555555554</v>
      </c>
      <c r="CJ7">
        <v>65535</v>
      </c>
      <c r="CK7">
        <v>65535</v>
      </c>
      <c r="CL7">
        <v>65535</v>
      </c>
      <c r="CM7">
        <v>0.71111111111111103</v>
      </c>
      <c r="CN7">
        <v>65535</v>
      </c>
      <c r="CO7">
        <v>65535</v>
      </c>
      <c r="CP7">
        <v>0.73472222222222228</v>
      </c>
      <c r="CQ7">
        <v>65535</v>
      </c>
      <c r="CR7">
        <v>65535</v>
      </c>
      <c r="CS7">
        <v>0.76388888888888884</v>
      </c>
      <c r="CT7">
        <v>65535</v>
      </c>
      <c r="CU7">
        <v>65535</v>
      </c>
      <c r="CV7">
        <v>0.7944444444444444</v>
      </c>
      <c r="CW7">
        <v>65535</v>
      </c>
      <c r="CX7">
        <v>65535</v>
      </c>
      <c r="CY7">
        <v>0.81388888888888888</v>
      </c>
      <c r="CZ7">
        <v>65535</v>
      </c>
      <c r="DA7">
        <v>65535</v>
      </c>
      <c r="DB7">
        <v>0.84166666666666667</v>
      </c>
      <c r="DC7">
        <v>65535</v>
      </c>
      <c r="DD7">
        <v>65535</v>
      </c>
      <c r="DE7">
        <v>0.86388888888888893</v>
      </c>
      <c r="DF7">
        <v>65535</v>
      </c>
      <c r="DG7">
        <v>65535</v>
      </c>
      <c r="DH7">
        <v>65535</v>
      </c>
      <c r="DI7">
        <v>0.88194444444444442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0.99305555555555558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0.51944444444444438</v>
      </c>
      <c r="BJ8">
        <v>65535</v>
      </c>
      <c r="BK8">
        <v>65535</v>
      </c>
      <c r="BL8">
        <v>65535</v>
      </c>
      <c r="BM8">
        <v>0.47638888888888886</v>
      </c>
      <c r="BN8">
        <v>65535</v>
      </c>
      <c r="BO8">
        <v>65535</v>
      </c>
      <c r="BP8">
        <v>0.44305555555555554</v>
      </c>
      <c r="BQ8">
        <v>65535</v>
      </c>
      <c r="BR8">
        <v>65535</v>
      </c>
      <c r="BS8">
        <v>0.42361111111111105</v>
      </c>
      <c r="BT8">
        <v>65535</v>
      </c>
      <c r="BU8">
        <v>65535</v>
      </c>
      <c r="BV8">
        <v>0.39444444444444438</v>
      </c>
      <c r="BW8">
        <v>65535</v>
      </c>
      <c r="BX8">
        <v>65535</v>
      </c>
      <c r="BY8">
        <v>0.34444444444444444</v>
      </c>
      <c r="BZ8">
        <v>65535</v>
      </c>
      <c r="CA8">
        <v>65535</v>
      </c>
      <c r="CB8">
        <v>65535</v>
      </c>
      <c r="CC8">
        <v>0.23055555555555551</v>
      </c>
      <c r="CD8">
        <v>65535</v>
      </c>
      <c r="CE8">
        <v>65535</v>
      </c>
      <c r="CF8">
        <v>0.20277777777777772</v>
      </c>
      <c r="CG8">
        <v>65535</v>
      </c>
      <c r="CH8">
        <v>65535</v>
      </c>
      <c r="CI8">
        <v>0.17638888888888882</v>
      </c>
      <c r="CJ8">
        <v>65535</v>
      </c>
      <c r="CK8">
        <v>65535</v>
      </c>
      <c r="CL8">
        <v>65535</v>
      </c>
      <c r="CM8">
        <v>0.15416666666666667</v>
      </c>
      <c r="CN8">
        <v>65535</v>
      </c>
      <c r="CO8">
        <v>65535</v>
      </c>
      <c r="CP8">
        <v>0.12361111111111112</v>
      </c>
      <c r="CQ8">
        <v>65535</v>
      </c>
      <c r="CR8">
        <v>65535</v>
      </c>
      <c r="CS8">
        <v>9.4444444444444442E-2</v>
      </c>
      <c r="CT8">
        <v>65535</v>
      </c>
      <c r="CU8">
        <v>65535</v>
      </c>
      <c r="CV8">
        <v>6.3888888888888884E-2</v>
      </c>
      <c r="CW8">
        <v>65535</v>
      </c>
      <c r="CX8">
        <v>65535</v>
      </c>
      <c r="CY8">
        <v>4.4444444444444522E-2</v>
      </c>
      <c r="CZ8">
        <v>65535</v>
      </c>
      <c r="DA8">
        <v>65535</v>
      </c>
      <c r="DB8">
        <v>1.6666666666666607E-2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5.9722222145299188E-2</v>
      </c>
      <c r="AJ9">
        <v>65535</v>
      </c>
      <c r="AK9">
        <v>65535</v>
      </c>
      <c r="AL9">
        <v>65535</v>
      </c>
      <c r="AM9">
        <v>8.1944444444444375E-2</v>
      </c>
      <c r="AN9">
        <v>65535</v>
      </c>
      <c r="AO9">
        <v>65535</v>
      </c>
      <c r="AP9">
        <v>65535</v>
      </c>
      <c r="AQ9">
        <v>0.10972222222222217</v>
      </c>
      <c r="AR9">
        <v>65535</v>
      </c>
      <c r="AS9">
        <v>65535</v>
      </c>
      <c r="AT9">
        <v>0.15833333333333333</v>
      </c>
      <c r="AU9">
        <v>65535</v>
      </c>
      <c r="AV9">
        <v>65535</v>
      </c>
      <c r="AW9">
        <v>0.18055555555555547</v>
      </c>
      <c r="AX9">
        <v>65535</v>
      </c>
      <c r="AY9">
        <v>65535</v>
      </c>
      <c r="AZ9">
        <v>0.21250000000000008</v>
      </c>
      <c r="BA9">
        <v>65535</v>
      </c>
      <c r="BB9">
        <v>65535</v>
      </c>
      <c r="BC9">
        <v>0.27083333333333326</v>
      </c>
      <c r="BD9">
        <v>65535</v>
      </c>
      <c r="BE9">
        <v>65535</v>
      </c>
      <c r="BF9">
        <v>0.28888888888888886</v>
      </c>
      <c r="BG9">
        <v>65535</v>
      </c>
      <c r="BH9">
        <v>65535</v>
      </c>
      <c r="BI9">
        <v>0.31388888888888888</v>
      </c>
      <c r="BJ9">
        <v>65535</v>
      </c>
      <c r="BK9">
        <v>65535</v>
      </c>
      <c r="BL9">
        <v>65535</v>
      </c>
      <c r="BM9">
        <v>0.3569444444444444</v>
      </c>
      <c r="BN9">
        <v>65535</v>
      </c>
      <c r="BO9">
        <v>65535</v>
      </c>
      <c r="BP9">
        <v>0.41805555555555551</v>
      </c>
      <c r="BQ9">
        <v>65535</v>
      </c>
      <c r="BR9">
        <v>65535</v>
      </c>
      <c r="BS9">
        <v>0.4819444444444444</v>
      </c>
      <c r="BT9">
        <v>65535</v>
      </c>
      <c r="BU9">
        <v>65535</v>
      </c>
      <c r="BV9">
        <v>0.51111111111111107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0.90138888888888891</v>
      </c>
      <c r="E14">
        <v>65535</v>
      </c>
      <c r="F14">
        <v>65535</v>
      </c>
      <c r="G14">
        <v>0.88749999999999996</v>
      </c>
      <c r="H14">
        <v>65535</v>
      </c>
      <c r="I14">
        <v>65535</v>
      </c>
      <c r="J14">
        <v>0.86527777777777781</v>
      </c>
      <c r="K14">
        <v>65535</v>
      </c>
      <c r="L14">
        <v>65535</v>
      </c>
      <c r="M14">
        <v>0.84027777777777779</v>
      </c>
      <c r="N14">
        <v>65535</v>
      </c>
      <c r="O14">
        <v>65535</v>
      </c>
      <c r="P14">
        <v>0.8208333333333333</v>
      </c>
      <c r="Q14">
        <v>65535</v>
      </c>
      <c r="R14">
        <v>65535</v>
      </c>
      <c r="S14">
        <v>65535</v>
      </c>
      <c r="T14">
        <v>0.79861111111111116</v>
      </c>
      <c r="U14">
        <v>65535</v>
      </c>
      <c r="V14">
        <v>65535</v>
      </c>
      <c r="W14">
        <v>0.77083333333333326</v>
      </c>
      <c r="X14">
        <v>65535</v>
      </c>
      <c r="Y14">
        <v>65535</v>
      </c>
      <c r="Z14">
        <v>0.74583333333333335</v>
      </c>
      <c r="AA14">
        <v>65535</v>
      </c>
      <c r="AB14">
        <v>65535</v>
      </c>
      <c r="AC14">
        <v>0.72361111111111109</v>
      </c>
      <c r="AD14">
        <v>65535</v>
      </c>
      <c r="AE14">
        <v>65535</v>
      </c>
      <c r="AF14">
        <v>0.7</v>
      </c>
      <c r="AG14">
        <v>65535</v>
      </c>
      <c r="AH14">
        <v>65535</v>
      </c>
      <c r="AI14">
        <v>0.68055555555555558</v>
      </c>
      <c r="AJ14">
        <v>65535</v>
      </c>
      <c r="AK14">
        <v>65535</v>
      </c>
      <c r="AL14">
        <v>65535</v>
      </c>
      <c r="AM14">
        <v>0.65833333333333333</v>
      </c>
      <c r="AN14">
        <v>65535</v>
      </c>
      <c r="AO14">
        <v>65535</v>
      </c>
      <c r="AP14">
        <v>65535</v>
      </c>
      <c r="AQ14">
        <v>0.62638888888888888</v>
      </c>
      <c r="AR14">
        <v>65535</v>
      </c>
      <c r="AS14">
        <v>65535</v>
      </c>
      <c r="AT14">
        <v>0.5888888888888888</v>
      </c>
      <c r="AU14">
        <v>65535</v>
      </c>
      <c r="AV14">
        <v>65535</v>
      </c>
      <c r="AW14">
        <v>0.56666666666666665</v>
      </c>
      <c r="AX14">
        <v>65535</v>
      </c>
      <c r="AY14">
        <v>65535</v>
      </c>
      <c r="AZ14">
        <v>0.54166666666666663</v>
      </c>
      <c r="BA14">
        <v>65535</v>
      </c>
      <c r="BB14">
        <v>65535</v>
      </c>
      <c r="BC14">
        <v>0.51805555555555549</v>
      </c>
      <c r="BD14">
        <v>65535</v>
      </c>
      <c r="BE14">
        <v>65535</v>
      </c>
      <c r="BF14">
        <v>0.5</v>
      </c>
      <c r="BG14">
        <v>65535</v>
      </c>
      <c r="BH14">
        <v>65535</v>
      </c>
      <c r="BI14">
        <v>0.47499999999999998</v>
      </c>
      <c r="BJ14">
        <v>65535</v>
      </c>
      <c r="BK14">
        <v>65535</v>
      </c>
      <c r="BL14">
        <v>65535</v>
      </c>
      <c r="BM14">
        <v>0.4277777777777777</v>
      </c>
      <c r="BN14">
        <v>65535</v>
      </c>
      <c r="BO14">
        <v>65535</v>
      </c>
      <c r="BP14">
        <v>0.38749999999999996</v>
      </c>
      <c r="BQ14">
        <v>65535</v>
      </c>
      <c r="BR14">
        <v>65535</v>
      </c>
      <c r="BS14">
        <v>0.36805555555555558</v>
      </c>
      <c r="BT14">
        <v>65535</v>
      </c>
      <c r="BU14">
        <v>65535</v>
      </c>
      <c r="BV14">
        <v>0.33888888888888891</v>
      </c>
      <c r="BW14">
        <v>65535</v>
      </c>
      <c r="BX14">
        <v>65535</v>
      </c>
      <c r="BY14">
        <v>0.28888888888888886</v>
      </c>
      <c r="BZ14">
        <v>65535</v>
      </c>
      <c r="CA14">
        <v>65535</v>
      </c>
      <c r="CB14">
        <v>65535</v>
      </c>
      <c r="CC14">
        <v>0.21666666666666667</v>
      </c>
      <c r="CD14">
        <v>65535</v>
      </c>
      <c r="CE14">
        <v>65535</v>
      </c>
      <c r="CF14">
        <v>0.18888888888888888</v>
      </c>
      <c r="CG14">
        <v>65535</v>
      </c>
      <c r="CH14">
        <v>65535</v>
      </c>
      <c r="CI14">
        <v>0.16249999999999998</v>
      </c>
      <c r="CJ14">
        <v>65535</v>
      </c>
      <c r="CK14">
        <v>65535</v>
      </c>
      <c r="CL14">
        <v>65535</v>
      </c>
      <c r="CM14">
        <v>0.14027777777777772</v>
      </c>
      <c r="CN14">
        <v>65535</v>
      </c>
      <c r="CO14">
        <v>65535</v>
      </c>
      <c r="CP14">
        <v>0.10972222222222217</v>
      </c>
      <c r="CQ14">
        <v>65535</v>
      </c>
      <c r="CR14">
        <v>65535</v>
      </c>
      <c r="CS14">
        <v>8.0555555555555491E-2</v>
      </c>
      <c r="CT14">
        <v>65535</v>
      </c>
      <c r="CU14">
        <v>65535</v>
      </c>
      <c r="CV14">
        <v>4.9999999999999933E-2</v>
      </c>
      <c r="CW14">
        <v>65535</v>
      </c>
      <c r="CX14">
        <v>65535</v>
      </c>
      <c r="CY14">
        <v>3.0555555745009975E-2</v>
      </c>
      <c r="CZ14">
        <v>65535</v>
      </c>
      <c r="DA14">
        <v>65535</v>
      </c>
      <c r="DB14">
        <v>2.777777777777888E-3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1.1111110911111104E-2</v>
      </c>
      <c r="U15">
        <v>65535</v>
      </c>
      <c r="V15">
        <v>65535</v>
      </c>
      <c r="W15">
        <v>3.1944444584229355E-2</v>
      </c>
      <c r="X15">
        <v>65535</v>
      </c>
      <c r="Y15">
        <v>65535</v>
      </c>
      <c r="Z15">
        <v>5.6944444444444478E-2</v>
      </c>
      <c r="AA15">
        <v>65535</v>
      </c>
      <c r="AB15">
        <v>65535</v>
      </c>
      <c r="AC15">
        <v>7.9166666466666619E-2</v>
      </c>
      <c r="AD15">
        <v>65535</v>
      </c>
      <c r="AE15">
        <v>65535</v>
      </c>
      <c r="AF15">
        <v>0.10277777777777775</v>
      </c>
      <c r="AG15">
        <v>65535</v>
      </c>
      <c r="AH15">
        <v>65535</v>
      </c>
      <c r="AI15">
        <v>0.12222222214529918</v>
      </c>
      <c r="AJ15">
        <v>65535</v>
      </c>
      <c r="AK15">
        <v>65535</v>
      </c>
      <c r="AL15">
        <v>65535</v>
      </c>
      <c r="AM15">
        <v>0.15138888888888891</v>
      </c>
      <c r="AN15">
        <v>65535</v>
      </c>
      <c r="AO15">
        <v>65535</v>
      </c>
      <c r="AP15">
        <v>65535</v>
      </c>
      <c r="AQ15">
        <v>0.18333333333333335</v>
      </c>
      <c r="AR15">
        <v>65535</v>
      </c>
      <c r="AS15">
        <v>65535</v>
      </c>
      <c r="AT15">
        <v>0.21388888888888891</v>
      </c>
      <c r="AU15">
        <v>65535</v>
      </c>
      <c r="AV15">
        <v>65535</v>
      </c>
      <c r="AW15">
        <v>0.23611111111111105</v>
      </c>
      <c r="AX15">
        <v>65535</v>
      </c>
      <c r="AY15">
        <v>65535</v>
      </c>
      <c r="AZ15">
        <v>0.26111111111111107</v>
      </c>
      <c r="BA15">
        <v>65535</v>
      </c>
      <c r="BB15">
        <v>65535</v>
      </c>
      <c r="BC15">
        <v>0.29166666666666663</v>
      </c>
      <c r="BD15">
        <v>65535</v>
      </c>
      <c r="BE15">
        <v>65535</v>
      </c>
      <c r="BF15">
        <v>0.30972222222222223</v>
      </c>
      <c r="BG15">
        <v>65535</v>
      </c>
      <c r="BH15">
        <v>65535</v>
      </c>
      <c r="BI15">
        <v>0.33472222222222214</v>
      </c>
      <c r="BJ15">
        <v>65535</v>
      </c>
      <c r="BK15">
        <v>65535</v>
      </c>
      <c r="BL15">
        <v>65535</v>
      </c>
      <c r="BM15">
        <v>0.37777777777777777</v>
      </c>
      <c r="BN15">
        <v>65535</v>
      </c>
      <c r="BO15">
        <v>65535</v>
      </c>
      <c r="BP15">
        <v>0.41111111111111109</v>
      </c>
      <c r="BQ15">
        <v>65535</v>
      </c>
      <c r="BR15">
        <v>65535</v>
      </c>
      <c r="BS15">
        <v>0.43055555555555558</v>
      </c>
      <c r="BT15">
        <v>65535</v>
      </c>
      <c r="BU15">
        <v>65535</v>
      </c>
      <c r="BV15">
        <v>0.45972222222222225</v>
      </c>
      <c r="BW15">
        <v>65535</v>
      </c>
      <c r="BX15">
        <v>65535</v>
      </c>
      <c r="BY15">
        <v>0.50972222222222219</v>
      </c>
      <c r="BZ15">
        <v>65535</v>
      </c>
      <c r="CA15">
        <v>65535</v>
      </c>
      <c r="CB15">
        <v>65535</v>
      </c>
      <c r="CC15">
        <v>0.54305555555555551</v>
      </c>
      <c r="CD15">
        <v>65535</v>
      </c>
      <c r="CE15">
        <v>65535</v>
      </c>
      <c r="CF15">
        <v>0.56805555555555554</v>
      </c>
      <c r="CG15">
        <v>65535</v>
      </c>
      <c r="CH15">
        <v>65535</v>
      </c>
      <c r="CI15">
        <v>0.59444444444444444</v>
      </c>
      <c r="CJ15">
        <v>65535</v>
      </c>
      <c r="CK15">
        <v>65535</v>
      </c>
      <c r="CL15">
        <v>65535</v>
      </c>
      <c r="CM15">
        <v>0.61250000000000004</v>
      </c>
      <c r="CN15">
        <v>65535</v>
      </c>
      <c r="CO15">
        <v>65535</v>
      </c>
      <c r="CP15">
        <v>0.63611111111111107</v>
      </c>
      <c r="CQ15">
        <v>65535</v>
      </c>
      <c r="CR15">
        <v>65535</v>
      </c>
      <c r="CS15">
        <v>0.66527777777777775</v>
      </c>
      <c r="CT15">
        <v>65535</v>
      </c>
      <c r="CU15">
        <v>65535</v>
      </c>
      <c r="CV15">
        <v>0.6958333333333333</v>
      </c>
      <c r="CW15">
        <v>65535</v>
      </c>
      <c r="CX15">
        <v>65535</v>
      </c>
      <c r="CY15">
        <v>0.71527777777777779</v>
      </c>
      <c r="CZ15">
        <v>65535</v>
      </c>
      <c r="DA15">
        <v>65535</v>
      </c>
      <c r="DB15">
        <v>0.74305555555555558</v>
      </c>
      <c r="DC15">
        <v>65535</v>
      </c>
      <c r="DD15">
        <v>65535</v>
      </c>
      <c r="DE15">
        <v>0.76527777777777772</v>
      </c>
      <c r="DF15">
        <v>65535</v>
      </c>
      <c r="DG15">
        <v>65535</v>
      </c>
      <c r="DH15">
        <v>65535</v>
      </c>
      <c r="DI15">
        <v>0.79027777777777775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0.86944444444444446</v>
      </c>
      <c r="E16">
        <v>65535</v>
      </c>
      <c r="F16">
        <v>65535</v>
      </c>
      <c r="G16">
        <v>0.85555555555555551</v>
      </c>
      <c r="H16">
        <v>65535</v>
      </c>
      <c r="I16">
        <v>65535</v>
      </c>
      <c r="J16">
        <v>0.83333333333333326</v>
      </c>
      <c r="K16">
        <v>65535</v>
      </c>
      <c r="L16">
        <v>65535</v>
      </c>
      <c r="M16">
        <v>0.80833333333333335</v>
      </c>
      <c r="N16">
        <v>65535</v>
      </c>
      <c r="O16">
        <v>65535</v>
      </c>
      <c r="P16">
        <v>0.78888888888888886</v>
      </c>
      <c r="Q16">
        <v>65535</v>
      </c>
      <c r="R16">
        <v>65535</v>
      </c>
      <c r="S16">
        <v>65535</v>
      </c>
      <c r="T16">
        <v>0.76666666666666661</v>
      </c>
      <c r="U16">
        <v>65535</v>
      </c>
      <c r="V16">
        <v>65535</v>
      </c>
      <c r="W16">
        <v>0.73888888888888893</v>
      </c>
      <c r="X16">
        <v>65535</v>
      </c>
      <c r="Y16">
        <v>65535</v>
      </c>
      <c r="Z16">
        <v>0.7138888888888888</v>
      </c>
      <c r="AA16">
        <v>65535</v>
      </c>
      <c r="AB16">
        <v>65535</v>
      </c>
      <c r="AC16">
        <v>0.69166666666666665</v>
      </c>
      <c r="AD16">
        <v>65535</v>
      </c>
      <c r="AE16">
        <v>65535</v>
      </c>
      <c r="AF16">
        <v>0.66805555555555562</v>
      </c>
      <c r="AG16">
        <v>65535</v>
      </c>
      <c r="AH16">
        <v>65535</v>
      </c>
      <c r="AI16">
        <v>0.64861111111111103</v>
      </c>
      <c r="AJ16">
        <v>65535</v>
      </c>
      <c r="AK16">
        <v>65535</v>
      </c>
      <c r="AL16">
        <v>65535</v>
      </c>
      <c r="AM16">
        <v>0.62638888888888888</v>
      </c>
      <c r="AN16">
        <v>65535</v>
      </c>
      <c r="AO16">
        <v>65535</v>
      </c>
      <c r="AP16">
        <v>65535</v>
      </c>
      <c r="AQ16">
        <v>0.59444444444444444</v>
      </c>
      <c r="AR16">
        <v>65535</v>
      </c>
      <c r="AS16">
        <v>65535</v>
      </c>
      <c r="AT16">
        <v>0.55694444444444446</v>
      </c>
      <c r="AU16">
        <v>65535</v>
      </c>
      <c r="AV16">
        <v>65535</v>
      </c>
      <c r="AW16">
        <v>0.53472222222222221</v>
      </c>
      <c r="AX16">
        <v>65535</v>
      </c>
      <c r="AY16">
        <v>65535</v>
      </c>
      <c r="AZ16">
        <v>0.50972222222222219</v>
      </c>
      <c r="BA16">
        <v>65535</v>
      </c>
      <c r="BB16">
        <v>65535</v>
      </c>
      <c r="BC16">
        <v>0.48611111111111105</v>
      </c>
      <c r="BD16">
        <v>65535</v>
      </c>
      <c r="BE16">
        <v>65535</v>
      </c>
      <c r="BF16">
        <v>0.46805555555555556</v>
      </c>
      <c r="BG16">
        <v>65535</v>
      </c>
      <c r="BH16">
        <v>65535</v>
      </c>
      <c r="BI16">
        <v>0.44305555555555554</v>
      </c>
      <c r="BJ16">
        <v>65535</v>
      </c>
      <c r="BK16">
        <v>65535</v>
      </c>
      <c r="BL16">
        <v>65535</v>
      </c>
      <c r="BM16">
        <v>0.4</v>
      </c>
      <c r="BN16">
        <v>65535</v>
      </c>
      <c r="BO16">
        <v>65535</v>
      </c>
      <c r="BP16">
        <v>0.3666666666666667</v>
      </c>
      <c r="BQ16">
        <v>65535</v>
      </c>
      <c r="BR16">
        <v>65535</v>
      </c>
      <c r="BS16">
        <v>0.34722222222222221</v>
      </c>
      <c r="BT16">
        <v>65535</v>
      </c>
      <c r="BU16">
        <v>65535</v>
      </c>
      <c r="BV16">
        <v>0.31805555555555554</v>
      </c>
      <c r="BW16">
        <v>65535</v>
      </c>
      <c r="BX16">
        <v>65535</v>
      </c>
      <c r="BY16">
        <v>0.26805555563247868</v>
      </c>
      <c r="BZ16">
        <v>65535</v>
      </c>
      <c r="CA16">
        <v>65535</v>
      </c>
      <c r="CB16">
        <v>65535</v>
      </c>
      <c r="CC16">
        <v>0.23749999999999993</v>
      </c>
      <c r="CD16">
        <v>65535</v>
      </c>
      <c r="CE16">
        <v>65535</v>
      </c>
      <c r="CF16">
        <v>0.20972222222222214</v>
      </c>
      <c r="CG16">
        <v>65535</v>
      </c>
      <c r="CH16">
        <v>65535</v>
      </c>
      <c r="CI16">
        <v>0.18333333333333335</v>
      </c>
      <c r="CJ16">
        <v>65535</v>
      </c>
      <c r="CK16">
        <v>65535</v>
      </c>
      <c r="CL16">
        <v>65535</v>
      </c>
      <c r="CM16">
        <v>0.16111111111111109</v>
      </c>
      <c r="CN16">
        <v>65535</v>
      </c>
      <c r="CO16">
        <v>65535</v>
      </c>
      <c r="CP16">
        <v>0.13055555555555554</v>
      </c>
      <c r="CQ16">
        <v>65535</v>
      </c>
      <c r="CR16">
        <v>65535</v>
      </c>
      <c r="CS16">
        <v>0.10138888888888886</v>
      </c>
      <c r="CT16">
        <v>65535</v>
      </c>
      <c r="CU16">
        <v>65535</v>
      </c>
      <c r="CV16">
        <v>7.0833333333333429E-2</v>
      </c>
      <c r="CW16">
        <v>65535</v>
      </c>
      <c r="CX16">
        <v>65535</v>
      </c>
      <c r="CY16">
        <v>5.1388888888888817E-2</v>
      </c>
      <c r="CZ16">
        <v>65535</v>
      </c>
      <c r="DA16">
        <v>65535</v>
      </c>
      <c r="DB16">
        <v>2.3611111188034183E-2</v>
      </c>
      <c r="DC16">
        <v>65535</v>
      </c>
      <c r="DD16">
        <v>65535</v>
      </c>
      <c r="DE16">
        <v>1.3888888119658388E-3</v>
      </c>
      <c r="DF16">
        <v>65535</v>
      </c>
      <c r="DG16">
        <v>65535</v>
      </c>
      <c r="DH16">
        <v>65535</v>
      </c>
      <c r="DI16">
        <v>-1.991087148489612E-9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8.3333333333333037E-3</v>
      </c>
      <c r="AA17">
        <v>65535</v>
      </c>
      <c r="AB17">
        <v>65535</v>
      </c>
      <c r="AC17">
        <v>3.0555555478632514E-2</v>
      </c>
      <c r="AD17">
        <v>65535</v>
      </c>
      <c r="AE17">
        <v>65535</v>
      </c>
      <c r="AF17">
        <v>5.4166666589743652E-2</v>
      </c>
      <c r="AG17">
        <v>65535</v>
      </c>
      <c r="AH17">
        <v>65535</v>
      </c>
      <c r="AI17">
        <v>7.3611111111111072E-2</v>
      </c>
      <c r="AJ17">
        <v>65535</v>
      </c>
      <c r="AK17">
        <v>65535</v>
      </c>
      <c r="AL17">
        <v>65535</v>
      </c>
      <c r="AM17">
        <v>0.10277777777777775</v>
      </c>
      <c r="AN17">
        <v>65535</v>
      </c>
      <c r="AO17">
        <v>65535</v>
      </c>
      <c r="AP17">
        <v>65535</v>
      </c>
      <c r="AQ17">
        <v>0.13472222222222219</v>
      </c>
      <c r="AR17">
        <v>65535</v>
      </c>
      <c r="AS17">
        <v>65535</v>
      </c>
      <c r="AT17">
        <v>0.16527777777777775</v>
      </c>
      <c r="AU17">
        <v>65535</v>
      </c>
      <c r="AV17">
        <v>65535</v>
      </c>
      <c r="AW17">
        <v>0.1875</v>
      </c>
      <c r="AX17">
        <v>65535</v>
      </c>
      <c r="AY17">
        <v>65535</v>
      </c>
      <c r="AZ17">
        <v>0.21944444444444444</v>
      </c>
      <c r="BA17">
        <v>65535</v>
      </c>
      <c r="BB17">
        <v>65535</v>
      </c>
      <c r="BC17">
        <v>0.25</v>
      </c>
      <c r="BD17">
        <v>65535</v>
      </c>
      <c r="BE17">
        <v>65535</v>
      </c>
      <c r="BF17">
        <v>0.26805555555555549</v>
      </c>
      <c r="BG17">
        <v>65535</v>
      </c>
      <c r="BH17">
        <v>65535</v>
      </c>
      <c r="BI17">
        <v>0.29305555555555551</v>
      </c>
      <c r="BJ17">
        <v>65535</v>
      </c>
      <c r="BK17">
        <v>65535</v>
      </c>
      <c r="BL17">
        <v>65535</v>
      </c>
      <c r="BM17">
        <v>0.34305555555555556</v>
      </c>
      <c r="BN17">
        <v>65535</v>
      </c>
      <c r="BO17">
        <v>65535</v>
      </c>
      <c r="BP17">
        <v>0.38055555555555554</v>
      </c>
      <c r="BQ17">
        <v>65535</v>
      </c>
      <c r="BR17">
        <v>65535</v>
      </c>
      <c r="BS17">
        <v>0.4</v>
      </c>
      <c r="BT17">
        <v>65535</v>
      </c>
      <c r="BU17">
        <v>65535</v>
      </c>
      <c r="BV17">
        <v>0.4291666666666667</v>
      </c>
      <c r="BW17">
        <v>65535</v>
      </c>
      <c r="BX17">
        <v>65535</v>
      </c>
      <c r="BY17">
        <v>0.47916666666666663</v>
      </c>
      <c r="BZ17">
        <v>65535</v>
      </c>
      <c r="CA17">
        <v>65535</v>
      </c>
      <c r="CB17">
        <v>65535</v>
      </c>
      <c r="CC17">
        <v>0.50555555555555554</v>
      </c>
      <c r="CD17">
        <v>65535</v>
      </c>
      <c r="CE17">
        <v>65535</v>
      </c>
      <c r="CF17">
        <v>0.5263888888888888</v>
      </c>
      <c r="CG17">
        <v>65535</v>
      </c>
      <c r="CH17">
        <v>65535</v>
      </c>
      <c r="CI17">
        <v>0.55277777777777781</v>
      </c>
      <c r="CJ17">
        <v>65535</v>
      </c>
      <c r="CK17">
        <v>65535</v>
      </c>
      <c r="CL17">
        <v>65535</v>
      </c>
      <c r="CM17">
        <v>0.5708333333333333</v>
      </c>
      <c r="CN17">
        <v>65535</v>
      </c>
      <c r="CO17">
        <v>65535</v>
      </c>
      <c r="CP17">
        <v>0.59444444444444444</v>
      </c>
      <c r="CQ17">
        <v>65535</v>
      </c>
      <c r="CR17">
        <v>65535</v>
      </c>
      <c r="CS17">
        <v>0.62361111111111112</v>
      </c>
      <c r="CT17">
        <v>65535</v>
      </c>
      <c r="CU17">
        <v>65535</v>
      </c>
      <c r="CV17">
        <v>0.65416666666666667</v>
      </c>
      <c r="CW17">
        <v>65535</v>
      </c>
      <c r="CX17">
        <v>65535</v>
      </c>
      <c r="CY17">
        <v>0.67361111111111116</v>
      </c>
      <c r="CZ17">
        <v>65535</v>
      </c>
      <c r="DA17">
        <v>65535</v>
      </c>
      <c r="DB17">
        <v>0.70138888888888884</v>
      </c>
      <c r="DC17">
        <v>65535</v>
      </c>
      <c r="DD17">
        <v>65535</v>
      </c>
      <c r="DE17">
        <v>0.72361111111111109</v>
      </c>
      <c r="DF17">
        <v>65535</v>
      </c>
      <c r="DG17">
        <v>65535</v>
      </c>
      <c r="DH17">
        <v>65535</v>
      </c>
      <c r="DI17">
        <v>0.74861111111111112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0.76388888888888884</v>
      </c>
      <c r="X18">
        <v>65535</v>
      </c>
      <c r="Y18">
        <v>65535</v>
      </c>
      <c r="Z18">
        <v>0.73888888888888893</v>
      </c>
      <c r="AA18">
        <v>65535</v>
      </c>
      <c r="AB18">
        <v>65535</v>
      </c>
      <c r="AC18">
        <v>0.71666666666666667</v>
      </c>
      <c r="AD18">
        <v>65535</v>
      </c>
      <c r="AE18">
        <v>65535</v>
      </c>
      <c r="AF18">
        <v>0.69305555555555554</v>
      </c>
      <c r="AG18">
        <v>65535</v>
      </c>
      <c r="AH18">
        <v>65535</v>
      </c>
      <c r="AI18">
        <v>0.67361111111111116</v>
      </c>
      <c r="AJ18">
        <v>65535</v>
      </c>
      <c r="AK18">
        <v>65535</v>
      </c>
      <c r="AL18">
        <v>65535</v>
      </c>
      <c r="AM18">
        <v>0.6513888888888888</v>
      </c>
      <c r="AN18">
        <v>65535</v>
      </c>
      <c r="AO18">
        <v>65535</v>
      </c>
      <c r="AP18">
        <v>65535</v>
      </c>
      <c r="AQ18">
        <v>0.61944444444444446</v>
      </c>
      <c r="AR18">
        <v>65535</v>
      </c>
      <c r="AS18">
        <v>65535</v>
      </c>
      <c r="AT18">
        <v>0.58194444444444438</v>
      </c>
      <c r="AU18">
        <v>65535</v>
      </c>
      <c r="AV18">
        <v>65535</v>
      </c>
      <c r="AW18">
        <v>0.55972222222222223</v>
      </c>
      <c r="AX18">
        <v>65535</v>
      </c>
      <c r="AY18">
        <v>65535</v>
      </c>
      <c r="AZ18">
        <v>0.53472222222222221</v>
      </c>
      <c r="BA18">
        <v>65535</v>
      </c>
      <c r="BB18">
        <v>65535</v>
      </c>
      <c r="BC18">
        <v>0.51111111111111107</v>
      </c>
      <c r="BD18">
        <v>65535</v>
      </c>
      <c r="BE18">
        <v>65535</v>
      </c>
      <c r="BF18">
        <v>0.49305555555555558</v>
      </c>
      <c r="BG18">
        <v>65535</v>
      </c>
      <c r="BH18">
        <v>65535</v>
      </c>
      <c r="BI18">
        <v>0.46805555555555556</v>
      </c>
      <c r="BJ18">
        <v>65535</v>
      </c>
      <c r="BK18">
        <v>65535</v>
      </c>
      <c r="BL18">
        <v>65535</v>
      </c>
      <c r="BM18">
        <v>0.42083333333333328</v>
      </c>
      <c r="BN18">
        <v>65535</v>
      </c>
      <c r="BO18">
        <v>65535</v>
      </c>
      <c r="BP18">
        <v>0.38055555555555554</v>
      </c>
      <c r="BQ18">
        <v>65535</v>
      </c>
      <c r="BR18">
        <v>65535</v>
      </c>
      <c r="BS18">
        <v>0.36111111111111105</v>
      </c>
      <c r="BT18">
        <v>65535</v>
      </c>
      <c r="BU18">
        <v>65535</v>
      </c>
      <c r="BV18">
        <v>0.33194444444444438</v>
      </c>
      <c r="BW18">
        <v>65535</v>
      </c>
      <c r="BX18">
        <v>65535</v>
      </c>
      <c r="BY18">
        <v>0.28194444444444444</v>
      </c>
      <c r="BZ18">
        <v>65535</v>
      </c>
      <c r="CA18">
        <v>65535</v>
      </c>
      <c r="CB18">
        <v>65535</v>
      </c>
      <c r="CC18">
        <v>0.24444444444444446</v>
      </c>
      <c r="CD18">
        <v>65535</v>
      </c>
      <c r="CE18">
        <v>65535</v>
      </c>
      <c r="CF18">
        <v>0.21666666666666667</v>
      </c>
      <c r="CG18">
        <v>65535</v>
      </c>
      <c r="CH18">
        <v>65535</v>
      </c>
      <c r="CI18">
        <v>0.19027777777777782</v>
      </c>
      <c r="CJ18">
        <v>65535</v>
      </c>
      <c r="CK18">
        <v>65535</v>
      </c>
      <c r="CL18">
        <v>65535</v>
      </c>
      <c r="CM18">
        <v>0.16805555555555551</v>
      </c>
      <c r="CN18">
        <v>65535</v>
      </c>
      <c r="CO18">
        <v>65535</v>
      </c>
      <c r="CP18">
        <v>0.13750000000000009</v>
      </c>
      <c r="CQ18">
        <v>65535</v>
      </c>
      <c r="CR18">
        <v>65535</v>
      </c>
      <c r="CS18">
        <v>0.10833333333333328</v>
      </c>
      <c r="CT18">
        <v>65535</v>
      </c>
      <c r="CU18">
        <v>65535</v>
      </c>
      <c r="CV18">
        <v>7.7777777777777724E-2</v>
      </c>
      <c r="CW18">
        <v>65535</v>
      </c>
      <c r="CX18">
        <v>65535</v>
      </c>
      <c r="CY18">
        <v>5.8333333333333362E-2</v>
      </c>
      <c r="CZ18">
        <v>65535</v>
      </c>
      <c r="DA18">
        <v>65535</v>
      </c>
      <c r="DB18">
        <v>3.0555555555555565E-2</v>
      </c>
      <c r="DC18">
        <v>65535</v>
      </c>
      <c r="DD18">
        <v>65535</v>
      </c>
      <c r="DE18">
        <v>8.3333333333334234E-3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1.8055555555555491E-2</v>
      </c>
      <c r="X19">
        <v>65535</v>
      </c>
      <c r="Y19">
        <v>65535</v>
      </c>
      <c r="Z19">
        <v>4.3055555555555514E-2</v>
      </c>
      <c r="AA19">
        <v>65535</v>
      </c>
      <c r="AB19">
        <v>65535</v>
      </c>
      <c r="AC19">
        <v>6.5277777854700819E-2</v>
      </c>
      <c r="AD19">
        <v>65535</v>
      </c>
      <c r="AE19">
        <v>65535</v>
      </c>
      <c r="AF19">
        <v>8.8888888888888906E-2</v>
      </c>
      <c r="AG19">
        <v>65535</v>
      </c>
      <c r="AH19">
        <v>65535</v>
      </c>
      <c r="AI19">
        <v>0.10833333333333328</v>
      </c>
      <c r="AJ19">
        <v>65535</v>
      </c>
      <c r="AK19">
        <v>65535</v>
      </c>
      <c r="AL19">
        <v>65535</v>
      </c>
      <c r="AM19">
        <v>0.13055555555555554</v>
      </c>
      <c r="AN19">
        <v>65535</v>
      </c>
      <c r="AO19">
        <v>65535</v>
      </c>
      <c r="AP19">
        <v>65535</v>
      </c>
      <c r="AQ19">
        <v>0.16527777777777775</v>
      </c>
      <c r="AR19">
        <v>65535</v>
      </c>
      <c r="AS19">
        <v>65535</v>
      </c>
      <c r="AT19">
        <v>0.19999999999999996</v>
      </c>
      <c r="AU19">
        <v>65535</v>
      </c>
      <c r="AV19">
        <v>65535</v>
      </c>
      <c r="AW19">
        <v>0.22222222222222221</v>
      </c>
      <c r="AX19">
        <v>65535</v>
      </c>
      <c r="AY19">
        <v>65535</v>
      </c>
      <c r="AZ19">
        <v>0.24722222222222223</v>
      </c>
      <c r="BA19">
        <v>65535</v>
      </c>
      <c r="BB19">
        <v>65535</v>
      </c>
      <c r="BC19">
        <v>0.28472222222222221</v>
      </c>
      <c r="BD19">
        <v>65535</v>
      </c>
      <c r="BE19">
        <v>65535</v>
      </c>
      <c r="BF19">
        <v>0.3027777777777777</v>
      </c>
      <c r="BG19">
        <v>65535</v>
      </c>
      <c r="BH19">
        <v>65535</v>
      </c>
      <c r="BI19">
        <v>0.32777777777777772</v>
      </c>
      <c r="BJ19">
        <v>65535</v>
      </c>
      <c r="BK19">
        <v>65535</v>
      </c>
      <c r="BL19">
        <v>65535</v>
      </c>
      <c r="BM19">
        <v>0.37083333333333335</v>
      </c>
      <c r="BN19">
        <v>65535</v>
      </c>
      <c r="BO19">
        <v>65535</v>
      </c>
      <c r="BP19">
        <v>0.40416666666666667</v>
      </c>
      <c r="BQ19">
        <v>65535</v>
      </c>
      <c r="BR19">
        <v>65535</v>
      </c>
      <c r="BS19">
        <v>0.42361111111111105</v>
      </c>
      <c r="BT19">
        <v>65535</v>
      </c>
      <c r="BU19">
        <v>65535</v>
      </c>
      <c r="BV19">
        <v>0.45277777777777772</v>
      </c>
      <c r="BW19">
        <v>65535</v>
      </c>
      <c r="BX19">
        <v>65535</v>
      </c>
      <c r="BY19">
        <v>0.50277777777777777</v>
      </c>
      <c r="BZ19">
        <v>65535</v>
      </c>
      <c r="CA19">
        <v>65535</v>
      </c>
      <c r="CB19">
        <v>65535</v>
      </c>
      <c r="CC19">
        <v>0.53611111111111109</v>
      </c>
      <c r="CD19">
        <v>65535</v>
      </c>
      <c r="CE19">
        <v>65535</v>
      </c>
      <c r="CF19">
        <v>0.56111111111111112</v>
      </c>
      <c r="CG19">
        <v>65535</v>
      </c>
      <c r="CH19">
        <v>65535</v>
      </c>
      <c r="CI19">
        <v>0.58749999999999991</v>
      </c>
      <c r="CJ19">
        <v>65535</v>
      </c>
      <c r="CK19">
        <v>65535</v>
      </c>
      <c r="CL19">
        <v>65535</v>
      </c>
      <c r="CM19">
        <v>0.60555555555555551</v>
      </c>
      <c r="CN19">
        <v>65535</v>
      </c>
      <c r="CO19">
        <v>65535</v>
      </c>
      <c r="CP19">
        <v>0.62916666666666665</v>
      </c>
      <c r="CQ19">
        <v>65535</v>
      </c>
      <c r="CR19">
        <v>65535</v>
      </c>
      <c r="CS19">
        <v>0.65833333333333333</v>
      </c>
      <c r="CT19">
        <v>65535</v>
      </c>
      <c r="CU19">
        <v>65535</v>
      </c>
      <c r="CV19">
        <v>0.68888888888888888</v>
      </c>
      <c r="CW19">
        <v>65535</v>
      </c>
      <c r="CX19">
        <v>65535</v>
      </c>
      <c r="CY19">
        <v>0.70833333333333326</v>
      </c>
      <c r="CZ19">
        <v>65535</v>
      </c>
      <c r="DA19">
        <v>65535</v>
      </c>
      <c r="DB19">
        <v>0.73611111111111116</v>
      </c>
      <c r="DC19">
        <v>65535</v>
      </c>
      <c r="DD19">
        <v>65535</v>
      </c>
      <c r="DE19">
        <v>0.7583333333333333</v>
      </c>
      <c r="DF19">
        <v>65535</v>
      </c>
      <c r="DG19">
        <v>65535</v>
      </c>
      <c r="DH19">
        <v>65535</v>
      </c>
      <c r="DI19">
        <v>0.77638888888888891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0.98611111111111116</v>
      </c>
      <c r="U20">
        <v>65535</v>
      </c>
      <c r="V20">
        <v>65535</v>
      </c>
      <c r="W20">
        <v>0.75694444444444442</v>
      </c>
      <c r="X20">
        <v>65535</v>
      </c>
      <c r="Y20">
        <v>65535</v>
      </c>
      <c r="Z20">
        <v>0.73194444444444451</v>
      </c>
      <c r="AA20">
        <v>65535</v>
      </c>
      <c r="AB20">
        <v>65535</v>
      </c>
      <c r="AC20">
        <v>0.70972222222222214</v>
      </c>
      <c r="AD20">
        <v>65535</v>
      </c>
      <c r="AE20">
        <v>65535</v>
      </c>
      <c r="AF20">
        <v>0.68611111111111112</v>
      </c>
      <c r="AG20">
        <v>65535</v>
      </c>
      <c r="AH20">
        <v>65535</v>
      </c>
      <c r="AI20">
        <v>0.66666666666666663</v>
      </c>
      <c r="AJ20">
        <v>65535</v>
      </c>
      <c r="AK20">
        <v>65535</v>
      </c>
      <c r="AL20">
        <v>65535</v>
      </c>
      <c r="AM20">
        <v>0.64027777777777772</v>
      </c>
      <c r="AN20">
        <v>65535</v>
      </c>
      <c r="AO20">
        <v>65535</v>
      </c>
      <c r="AP20">
        <v>65535</v>
      </c>
      <c r="AQ20">
        <v>0.60555555555555551</v>
      </c>
      <c r="AR20">
        <v>65535</v>
      </c>
      <c r="AS20">
        <v>65535</v>
      </c>
      <c r="AT20">
        <v>0.57499999999999996</v>
      </c>
      <c r="AU20">
        <v>65535</v>
      </c>
      <c r="AV20">
        <v>65535</v>
      </c>
      <c r="AW20">
        <v>0.55277777777777781</v>
      </c>
      <c r="AX20">
        <v>65535</v>
      </c>
      <c r="AY20">
        <v>65535</v>
      </c>
      <c r="AZ20">
        <v>0.52777777777777768</v>
      </c>
      <c r="BA20">
        <v>65535</v>
      </c>
      <c r="BB20">
        <v>65535</v>
      </c>
      <c r="BC20">
        <v>0.50416666666666665</v>
      </c>
      <c r="BD20">
        <v>65535</v>
      </c>
      <c r="BE20">
        <v>65535</v>
      </c>
      <c r="BF20">
        <v>0.48611111111111105</v>
      </c>
      <c r="BG20">
        <v>65535</v>
      </c>
      <c r="BH20">
        <v>65535</v>
      </c>
      <c r="BI20">
        <v>0.46111111111111114</v>
      </c>
      <c r="BJ20">
        <v>65535</v>
      </c>
      <c r="BK20">
        <v>65535</v>
      </c>
      <c r="BL20">
        <v>65535</v>
      </c>
      <c r="BM20">
        <v>0.41388888888888886</v>
      </c>
      <c r="BN20">
        <v>65535</v>
      </c>
      <c r="BO20">
        <v>65535</v>
      </c>
      <c r="BP20">
        <v>0.37361111111111112</v>
      </c>
      <c r="BQ20">
        <v>65535</v>
      </c>
      <c r="BR20">
        <v>65535</v>
      </c>
      <c r="BS20">
        <v>0.35416666666666663</v>
      </c>
      <c r="BT20">
        <v>65535</v>
      </c>
      <c r="BU20">
        <v>65535</v>
      </c>
      <c r="BV20">
        <v>0.32499999999999996</v>
      </c>
      <c r="BW20">
        <v>65535</v>
      </c>
      <c r="BX20">
        <v>65535</v>
      </c>
      <c r="BY20">
        <v>0.27500000000000002</v>
      </c>
      <c r="BZ20">
        <v>65535</v>
      </c>
      <c r="CA20">
        <v>65535</v>
      </c>
      <c r="CB20">
        <v>65535</v>
      </c>
      <c r="CC20">
        <v>0.22361111111111109</v>
      </c>
      <c r="CD20">
        <v>65535</v>
      </c>
      <c r="CE20">
        <v>65535</v>
      </c>
      <c r="CF20">
        <v>0.1958333333333333</v>
      </c>
      <c r="CG20">
        <v>65535</v>
      </c>
      <c r="CH20">
        <v>65535</v>
      </c>
      <c r="CI20">
        <v>0.1694444444444444</v>
      </c>
      <c r="CJ20">
        <v>65535</v>
      </c>
      <c r="CK20">
        <v>65535</v>
      </c>
      <c r="CL20">
        <v>65535</v>
      </c>
      <c r="CM20">
        <v>0.1472222221452992</v>
      </c>
      <c r="CN20">
        <v>65535</v>
      </c>
      <c r="CO20">
        <v>65535</v>
      </c>
      <c r="CP20">
        <v>0.11666666666666672</v>
      </c>
      <c r="CQ20">
        <v>65535</v>
      </c>
      <c r="CR20">
        <v>65535</v>
      </c>
      <c r="CS20">
        <v>8.7499999999999911E-2</v>
      </c>
      <c r="CT20">
        <v>65535</v>
      </c>
      <c r="CU20">
        <v>65535</v>
      </c>
      <c r="CV20">
        <v>5.6944444444444353E-2</v>
      </c>
      <c r="CW20">
        <v>65535</v>
      </c>
      <c r="CX20">
        <v>65535</v>
      </c>
      <c r="CY20">
        <v>3.7500000139684693E-2</v>
      </c>
      <c r="CZ20">
        <v>65535</v>
      </c>
      <c r="DA20">
        <v>65535</v>
      </c>
      <c r="DB20">
        <v>9.7222222222221877E-3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2.4999999999999911E-2</v>
      </c>
      <c r="X21">
        <v>65535</v>
      </c>
      <c r="Y21">
        <v>65535</v>
      </c>
      <c r="Z21">
        <v>4.9999999750000072E-2</v>
      </c>
      <c r="AA21">
        <v>65535</v>
      </c>
      <c r="AB21">
        <v>65535</v>
      </c>
      <c r="AC21">
        <v>7.2222222222222188E-2</v>
      </c>
      <c r="AD21">
        <v>65535</v>
      </c>
      <c r="AE21">
        <v>65535</v>
      </c>
      <c r="AF21">
        <v>9.5833333141186125E-2</v>
      </c>
      <c r="AG21">
        <v>65535</v>
      </c>
      <c r="AH21">
        <v>65535</v>
      </c>
      <c r="AI21">
        <v>0.1152777777777777</v>
      </c>
      <c r="AJ21">
        <v>65535</v>
      </c>
      <c r="AK21">
        <v>65535</v>
      </c>
      <c r="AL21">
        <v>65535</v>
      </c>
      <c r="AM21">
        <v>0.13749999999999996</v>
      </c>
      <c r="AN21">
        <v>65535</v>
      </c>
      <c r="AO21">
        <v>65535</v>
      </c>
      <c r="AP21">
        <v>65535</v>
      </c>
      <c r="AQ21">
        <v>0.17222222222222217</v>
      </c>
      <c r="AR21">
        <v>65535</v>
      </c>
      <c r="AS21">
        <v>65535</v>
      </c>
      <c r="AT21">
        <v>0.20694444444444438</v>
      </c>
      <c r="AU21">
        <v>65535</v>
      </c>
      <c r="AV21">
        <v>65535</v>
      </c>
      <c r="AW21">
        <v>0.22916666666666663</v>
      </c>
      <c r="AX21">
        <v>65535</v>
      </c>
      <c r="AY21">
        <v>65535</v>
      </c>
      <c r="AZ21">
        <v>0.25416666666666665</v>
      </c>
      <c r="BA21">
        <v>65535</v>
      </c>
      <c r="BB21">
        <v>65535</v>
      </c>
      <c r="BC21">
        <v>0.27777777777777779</v>
      </c>
      <c r="BD21">
        <v>65535</v>
      </c>
      <c r="BE21">
        <v>65535</v>
      </c>
      <c r="BF21">
        <v>0.29583333333333328</v>
      </c>
      <c r="BG21">
        <v>65535</v>
      </c>
      <c r="BH21">
        <v>65535</v>
      </c>
      <c r="BI21">
        <v>0.3208333333333333</v>
      </c>
      <c r="BJ21">
        <v>65535</v>
      </c>
      <c r="BK21">
        <v>65535</v>
      </c>
      <c r="BL21">
        <v>65535</v>
      </c>
      <c r="BM21">
        <v>0.36388888888888882</v>
      </c>
      <c r="BN21">
        <v>65535</v>
      </c>
      <c r="BO21">
        <v>65535</v>
      </c>
      <c r="BP21">
        <v>0.39722222222222225</v>
      </c>
      <c r="BQ21">
        <v>65535</v>
      </c>
      <c r="BR21">
        <v>65535</v>
      </c>
      <c r="BS21">
        <v>0.41666666666666663</v>
      </c>
      <c r="BT21">
        <v>65535</v>
      </c>
      <c r="BU21">
        <v>65535</v>
      </c>
      <c r="BV21">
        <v>0.4458333333333333</v>
      </c>
      <c r="BW21">
        <v>65535</v>
      </c>
      <c r="BX21">
        <v>65535</v>
      </c>
      <c r="BY21">
        <v>0.49583333333333335</v>
      </c>
      <c r="BZ21">
        <v>65535</v>
      </c>
      <c r="CA21">
        <v>65535</v>
      </c>
      <c r="CB21">
        <v>65535</v>
      </c>
      <c r="CC21">
        <v>0.52916666666666667</v>
      </c>
      <c r="CD21">
        <v>65535</v>
      </c>
      <c r="CE21">
        <v>65535</v>
      </c>
      <c r="CF21">
        <v>0.5541666666666667</v>
      </c>
      <c r="CG21">
        <v>65535</v>
      </c>
      <c r="CH21">
        <v>65535</v>
      </c>
      <c r="CI21">
        <v>0.58055555555555549</v>
      </c>
      <c r="CJ21">
        <v>65535</v>
      </c>
      <c r="CK21">
        <v>65535</v>
      </c>
      <c r="CL21">
        <v>65535</v>
      </c>
      <c r="CM21">
        <v>0.59861111111111109</v>
      </c>
      <c r="CN21">
        <v>65535</v>
      </c>
      <c r="CO21">
        <v>65535</v>
      </c>
      <c r="CP21">
        <v>0.62222222222222223</v>
      </c>
      <c r="CQ21">
        <v>65535</v>
      </c>
      <c r="CR21">
        <v>65535</v>
      </c>
      <c r="CS21">
        <v>0.6513888888888888</v>
      </c>
      <c r="CT21">
        <v>65535</v>
      </c>
      <c r="CU21">
        <v>65535</v>
      </c>
      <c r="CV21">
        <v>0.68194444444444446</v>
      </c>
      <c r="CW21">
        <v>65535</v>
      </c>
      <c r="CX21">
        <v>65535</v>
      </c>
      <c r="CY21">
        <v>0.70138888888888884</v>
      </c>
      <c r="CZ21">
        <v>65535</v>
      </c>
      <c r="DA21">
        <v>65535</v>
      </c>
      <c r="DB21">
        <v>0.72916666666666663</v>
      </c>
      <c r="DC21">
        <v>65535</v>
      </c>
      <c r="DD21">
        <v>65535</v>
      </c>
      <c r="DE21">
        <v>0.75138888888888888</v>
      </c>
      <c r="DF21">
        <v>65535</v>
      </c>
      <c r="DG21">
        <v>65535</v>
      </c>
      <c r="DH21">
        <v>65535</v>
      </c>
      <c r="DI21">
        <v>0.76944444444444438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8.0555555555555561E-2</v>
      </c>
      <c r="E2">
        <v>65535</v>
      </c>
      <c r="F2">
        <v>65535</v>
      </c>
      <c r="G2">
        <v>9.4444444444444442E-2</v>
      </c>
      <c r="H2">
        <v>65535</v>
      </c>
      <c r="I2">
        <v>65535</v>
      </c>
      <c r="J2">
        <v>0.12083333333333333</v>
      </c>
      <c r="K2">
        <v>65535</v>
      </c>
      <c r="L2">
        <v>65535</v>
      </c>
      <c r="M2">
        <v>0.15277777777777779</v>
      </c>
      <c r="N2">
        <v>65535</v>
      </c>
      <c r="O2">
        <v>65535</v>
      </c>
      <c r="P2">
        <v>0.17222222222222222</v>
      </c>
      <c r="Q2">
        <v>65535</v>
      </c>
      <c r="R2">
        <v>65535</v>
      </c>
      <c r="S2">
        <v>65535</v>
      </c>
      <c r="T2">
        <v>0.19444444444444445</v>
      </c>
      <c r="U2">
        <v>65535</v>
      </c>
      <c r="V2">
        <v>65535</v>
      </c>
      <c r="W2">
        <v>0.22222222222222224</v>
      </c>
      <c r="X2">
        <v>65535</v>
      </c>
      <c r="Y2">
        <v>65535</v>
      </c>
      <c r="Z2">
        <v>0.24722222222222223</v>
      </c>
      <c r="AA2">
        <v>65535</v>
      </c>
      <c r="AB2">
        <v>65535</v>
      </c>
      <c r="AC2">
        <v>0.26944444444444443</v>
      </c>
      <c r="AD2">
        <v>65535</v>
      </c>
      <c r="AE2">
        <v>65535</v>
      </c>
      <c r="AF2">
        <v>0.29305555555555557</v>
      </c>
      <c r="AG2">
        <v>65535</v>
      </c>
      <c r="AH2">
        <v>65535</v>
      </c>
      <c r="AI2">
        <v>0.3125</v>
      </c>
      <c r="AJ2">
        <v>65535</v>
      </c>
      <c r="AK2">
        <v>65535</v>
      </c>
      <c r="AL2">
        <v>65535</v>
      </c>
      <c r="AM2">
        <v>0.33472222222222225</v>
      </c>
      <c r="AN2">
        <v>65535</v>
      </c>
      <c r="AO2">
        <v>65535</v>
      </c>
      <c r="AP2">
        <v>65535</v>
      </c>
      <c r="AQ2">
        <v>0.3666666666666667</v>
      </c>
      <c r="AR2">
        <v>65535</v>
      </c>
      <c r="AS2">
        <v>65535</v>
      </c>
      <c r="AT2">
        <v>0.40416666666666667</v>
      </c>
      <c r="AU2">
        <v>65535</v>
      </c>
      <c r="AV2">
        <v>65535</v>
      </c>
      <c r="AW2">
        <v>0.42638888888888893</v>
      </c>
      <c r="AX2">
        <v>65535</v>
      </c>
      <c r="AY2">
        <v>65535</v>
      </c>
      <c r="AZ2">
        <v>0.4513888888888889</v>
      </c>
      <c r="BA2">
        <v>65535</v>
      </c>
      <c r="BB2">
        <v>65535</v>
      </c>
      <c r="BC2">
        <v>0.47500000000000003</v>
      </c>
      <c r="BD2">
        <v>65535</v>
      </c>
      <c r="BE2">
        <v>65535</v>
      </c>
      <c r="BF2">
        <v>0.49305555555555558</v>
      </c>
      <c r="BG2">
        <v>65535</v>
      </c>
      <c r="BH2">
        <v>65535</v>
      </c>
      <c r="BI2">
        <v>0.5180555555555556</v>
      </c>
      <c r="BJ2">
        <v>65535</v>
      </c>
      <c r="BK2">
        <v>65535</v>
      </c>
      <c r="BL2">
        <v>65535</v>
      </c>
      <c r="BM2">
        <v>0.56111111111111112</v>
      </c>
      <c r="BN2">
        <v>65535</v>
      </c>
      <c r="BO2">
        <v>65535</v>
      </c>
      <c r="BP2">
        <v>0.60277777777777775</v>
      </c>
      <c r="BQ2">
        <v>65535</v>
      </c>
      <c r="BR2">
        <v>65535</v>
      </c>
      <c r="BS2">
        <v>0.65972222222222221</v>
      </c>
      <c r="BT2">
        <v>65535</v>
      </c>
      <c r="BU2">
        <v>65535</v>
      </c>
      <c r="BV2">
        <v>0.68888888888888888</v>
      </c>
      <c r="BW2">
        <v>65535</v>
      </c>
      <c r="BX2">
        <v>65535</v>
      </c>
      <c r="BY2">
        <v>0.73888888888888893</v>
      </c>
      <c r="BZ2">
        <v>65535</v>
      </c>
      <c r="CA2">
        <v>65535</v>
      </c>
      <c r="CB2">
        <v>65535</v>
      </c>
      <c r="CC2">
        <v>0.79027777777777786</v>
      </c>
      <c r="CD2">
        <v>65535</v>
      </c>
      <c r="CE2">
        <v>65535</v>
      </c>
      <c r="CF2">
        <v>0.82500000000000007</v>
      </c>
      <c r="CG2">
        <v>65535</v>
      </c>
      <c r="CH2">
        <v>65535</v>
      </c>
      <c r="CI2">
        <v>0.85138888888888897</v>
      </c>
      <c r="CJ2">
        <v>65535</v>
      </c>
      <c r="CK2">
        <v>65535</v>
      </c>
      <c r="CL2">
        <v>65535</v>
      </c>
      <c r="CM2">
        <v>0.86944444344444449</v>
      </c>
      <c r="CN2">
        <v>65535</v>
      </c>
      <c r="CO2">
        <v>65535</v>
      </c>
      <c r="CP2">
        <v>0.91111111211111107</v>
      </c>
      <c r="CQ2">
        <v>65535</v>
      </c>
      <c r="CR2">
        <v>65535</v>
      </c>
      <c r="CS2">
        <v>0.94027777777777777</v>
      </c>
      <c r="CT2">
        <v>65535</v>
      </c>
      <c r="CU2">
        <v>65535</v>
      </c>
      <c r="CV2">
        <v>0.9708333343333333</v>
      </c>
      <c r="CW2">
        <v>65535</v>
      </c>
      <c r="CX2">
        <v>65535</v>
      </c>
      <c r="CY2">
        <v>0.99027777877777778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3.6389743697974199E-9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1.6324497048520787E-9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0.18333333333333546</v>
      </c>
      <c r="AA3">
        <v>65535</v>
      </c>
      <c r="AB3">
        <v>65535</v>
      </c>
      <c r="AC3">
        <v>0.53333333333333399</v>
      </c>
      <c r="AD3">
        <v>65535</v>
      </c>
      <c r="AE3">
        <v>65535</v>
      </c>
      <c r="AF3">
        <v>0.93888888988888886</v>
      </c>
      <c r="AG3">
        <v>65535</v>
      </c>
      <c r="AH3">
        <v>65535</v>
      </c>
      <c r="AI3">
        <v>0.91944444544444448</v>
      </c>
      <c r="AJ3">
        <v>65535</v>
      </c>
      <c r="AK3">
        <v>65535</v>
      </c>
      <c r="AL3">
        <v>65535</v>
      </c>
      <c r="AM3">
        <v>0.87777777777777777</v>
      </c>
      <c r="AN3">
        <v>65535</v>
      </c>
      <c r="AO3">
        <v>65535</v>
      </c>
      <c r="AP3">
        <v>65535</v>
      </c>
      <c r="AQ3">
        <v>0.84444444444444444</v>
      </c>
      <c r="AR3">
        <v>65535</v>
      </c>
      <c r="AS3">
        <v>65535</v>
      </c>
      <c r="AT3">
        <v>0.81388888888888888</v>
      </c>
      <c r="AU3">
        <v>65535</v>
      </c>
      <c r="AV3">
        <v>65535</v>
      </c>
      <c r="AW3">
        <v>0.79166666666666674</v>
      </c>
      <c r="AX3">
        <v>65535</v>
      </c>
      <c r="AY3">
        <v>65535</v>
      </c>
      <c r="AZ3">
        <v>0.76666666666666672</v>
      </c>
      <c r="BA3">
        <v>65535</v>
      </c>
      <c r="BB3">
        <v>65535</v>
      </c>
      <c r="BC3">
        <v>0.60138888888888886</v>
      </c>
      <c r="BD3">
        <v>65535</v>
      </c>
      <c r="BE3">
        <v>65535</v>
      </c>
      <c r="BF3">
        <v>0.58333333333333337</v>
      </c>
      <c r="BG3">
        <v>65535</v>
      </c>
      <c r="BH3">
        <v>65535</v>
      </c>
      <c r="BI3">
        <v>0.55833333418731956</v>
      </c>
      <c r="BJ3">
        <v>65535</v>
      </c>
      <c r="BK3">
        <v>65535</v>
      </c>
      <c r="BL3">
        <v>65535</v>
      </c>
      <c r="BM3">
        <v>0.51527777863176394</v>
      </c>
      <c r="BN3">
        <v>65535</v>
      </c>
      <c r="BO3">
        <v>65535</v>
      </c>
      <c r="BP3">
        <v>0.48194444529843061</v>
      </c>
      <c r="BQ3">
        <v>65535</v>
      </c>
      <c r="BR3">
        <v>65535</v>
      </c>
      <c r="BS3">
        <v>0.46250000085398618</v>
      </c>
      <c r="BT3">
        <v>65535</v>
      </c>
      <c r="BU3">
        <v>65535</v>
      </c>
      <c r="BV3">
        <v>0.43333333418731951</v>
      </c>
      <c r="BW3">
        <v>65535</v>
      </c>
      <c r="BX3">
        <v>65535</v>
      </c>
      <c r="BY3">
        <v>0.38333333418731952</v>
      </c>
      <c r="BZ3">
        <v>65535</v>
      </c>
      <c r="CA3">
        <v>65535</v>
      </c>
      <c r="CB3">
        <v>65535</v>
      </c>
      <c r="CC3">
        <v>0.35000000085398619</v>
      </c>
      <c r="CD3">
        <v>65535</v>
      </c>
      <c r="CE3">
        <v>65535</v>
      </c>
      <c r="CF3">
        <v>0.32500000085398623</v>
      </c>
      <c r="CG3">
        <v>65535</v>
      </c>
      <c r="CH3">
        <v>65535</v>
      </c>
      <c r="CI3">
        <v>0.29861111196509732</v>
      </c>
      <c r="CJ3">
        <v>65535</v>
      </c>
      <c r="CK3">
        <v>65535</v>
      </c>
      <c r="CL3">
        <v>65535</v>
      </c>
      <c r="CM3">
        <v>0.2736111119650973</v>
      </c>
      <c r="CN3">
        <v>65535</v>
      </c>
      <c r="CO3">
        <v>65535</v>
      </c>
      <c r="CP3">
        <v>0.24583333418731954</v>
      </c>
      <c r="CQ3">
        <v>65535</v>
      </c>
      <c r="CR3">
        <v>65535</v>
      </c>
      <c r="CS3">
        <v>0.21666666752065286</v>
      </c>
      <c r="CT3">
        <v>65535</v>
      </c>
      <c r="CU3">
        <v>65535</v>
      </c>
      <c r="CV3">
        <v>0.1861111119650973</v>
      </c>
      <c r="CW3">
        <v>65535</v>
      </c>
      <c r="CX3">
        <v>65535</v>
      </c>
      <c r="CY3">
        <v>0.16666666752065287</v>
      </c>
      <c r="CZ3">
        <v>65535</v>
      </c>
      <c r="DA3">
        <v>65535</v>
      </c>
      <c r="DB3">
        <v>0.13888888974287508</v>
      </c>
      <c r="DC3">
        <v>65535</v>
      </c>
      <c r="DD3">
        <v>65535</v>
      </c>
      <c r="DE3">
        <v>0.11666666752065287</v>
      </c>
      <c r="DF3">
        <v>65535</v>
      </c>
      <c r="DG3">
        <v>65535</v>
      </c>
      <c r="DH3">
        <v>65535</v>
      </c>
      <c r="DI3">
        <v>9.8611111965097309E-2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5.9722222222222225E-2</v>
      </c>
      <c r="E4">
        <v>65535</v>
      </c>
      <c r="F4">
        <v>65535</v>
      </c>
      <c r="G4">
        <v>7.3611111111111113E-2</v>
      </c>
      <c r="H4">
        <v>65535</v>
      </c>
      <c r="I4">
        <v>65535</v>
      </c>
      <c r="J4">
        <v>9.583333333333334E-2</v>
      </c>
      <c r="K4">
        <v>65535</v>
      </c>
      <c r="L4">
        <v>65535</v>
      </c>
      <c r="M4">
        <v>0.12083333333333333</v>
      </c>
      <c r="N4">
        <v>65535</v>
      </c>
      <c r="O4">
        <v>65535</v>
      </c>
      <c r="P4">
        <v>0.14027777777777778</v>
      </c>
      <c r="Q4">
        <v>65535</v>
      </c>
      <c r="R4">
        <v>65535</v>
      </c>
      <c r="S4">
        <v>65535</v>
      </c>
      <c r="T4">
        <v>0.16250000000000001</v>
      </c>
      <c r="U4">
        <v>65535</v>
      </c>
      <c r="V4">
        <v>65535</v>
      </c>
      <c r="W4">
        <v>0.1902777777777778</v>
      </c>
      <c r="X4">
        <v>65535</v>
      </c>
      <c r="Y4">
        <v>65535</v>
      </c>
      <c r="Z4">
        <v>0.21944444444444444</v>
      </c>
      <c r="AA4">
        <v>65535</v>
      </c>
      <c r="AB4">
        <v>65535</v>
      </c>
      <c r="AC4">
        <v>0.24861111111111112</v>
      </c>
      <c r="AD4">
        <v>65535</v>
      </c>
      <c r="AE4">
        <v>65535</v>
      </c>
      <c r="AF4">
        <v>0.27222222222222225</v>
      </c>
      <c r="AG4">
        <v>65535</v>
      </c>
      <c r="AH4">
        <v>65535</v>
      </c>
      <c r="AI4">
        <v>0.29166666666666669</v>
      </c>
      <c r="AJ4">
        <v>65535</v>
      </c>
      <c r="AK4">
        <v>65535</v>
      </c>
      <c r="AL4">
        <v>65535</v>
      </c>
      <c r="AM4">
        <v>0.31388888888888888</v>
      </c>
      <c r="AN4">
        <v>65535</v>
      </c>
      <c r="AO4">
        <v>65535</v>
      </c>
      <c r="AP4">
        <v>65535</v>
      </c>
      <c r="AQ4">
        <v>0.34583333333333333</v>
      </c>
      <c r="AR4">
        <v>65535</v>
      </c>
      <c r="AS4">
        <v>65535</v>
      </c>
      <c r="AT4">
        <v>0.38333333333333336</v>
      </c>
      <c r="AU4">
        <v>65535</v>
      </c>
      <c r="AV4">
        <v>65535</v>
      </c>
      <c r="AW4">
        <v>0.40555555555555556</v>
      </c>
      <c r="AX4">
        <v>65535</v>
      </c>
      <c r="AY4">
        <v>65535</v>
      </c>
      <c r="AZ4">
        <v>0.43055555555555558</v>
      </c>
      <c r="BA4">
        <v>65535</v>
      </c>
      <c r="BB4">
        <v>65535</v>
      </c>
      <c r="BC4">
        <v>0.45416666666666666</v>
      </c>
      <c r="BD4">
        <v>65535</v>
      </c>
      <c r="BE4">
        <v>65535</v>
      </c>
      <c r="BF4">
        <v>0.47222222222222227</v>
      </c>
      <c r="BG4">
        <v>65535</v>
      </c>
      <c r="BH4">
        <v>65535</v>
      </c>
      <c r="BI4">
        <v>0.49722222222222223</v>
      </c>
      <c r="BJ4">
        <v>65535</v>
      </c>
      <c r="BK4">
        <v>65535</v>
      </c>
      <c r="BL4">
        <v>65535</v>
      </c>
      <c r="BM4">
        <v>0.54027777777777775</v>
      </c>
      <c r="BN4">
        <v>65535</v>
      </c>
      <c r="BO4">
        <v>65535</v>
      </c>
      <c r="BP4">
        <v>0.57361111111111118</v>
      </c>
      <c r="BQ4">
        <v>65535</v>
      </c>
      <c r="BR4">
        <v>65535</v>
      </c>
      <c r="BS4">
        <v>0.61111111111111116</v>
      </c>
      <c r="BT4">
        <v>65535</v>
      </c>
      <c r="BU4">
        <v>65535</v>
      </c>
      <c r="BV4">
        <v>0.64027777777777783</v>
      </c>
      <c r="BW4">
        <v>65535</v>
      </c>
      <c r="BX4">
        <v>65535</v>
      </c>
      <c r="BY4">
        <v>0.69027777777777777</v>
      </c>
      <c r="BZ4">
        <v>65535</v>
      </c>
      <c r="CA4">
        <v>65535</v>
      </c>
      <c r="CB4">
        <v>65535</v>
      </c>
      <c r="CC4">
        <v>0.8041666666666667</v>
      </c>
      <c r="CD4">
        <v>65535</v>
      </c>
      <c r="CE4">
        <v>65535</v>
      </c>
      <c r="CF4">
        <v>0.83194444444444449</v>
      </c>
      <c r="CG4">
        <v>65535</v>
      </c>
      <c r="CH4">
        <v>65535</v>
      </c>
      <c r="CI4">
        <v>0.85833333333333339</v>
      </c>
      <c r="CJ4">
        <v>65535</v>
      </c>
      <c r="CK4">
        <v>65535</v>
      </c>
      <c r="CL4">
        <v>65535</v>
      </c>
      <c r="CM4">
        <v>0.87638888888888888</v>
      </c>
      <c r="CN4">
        <v>65535</v>
      </c>
      <c r="CO4">
        <v>65535</v>
      </c>
      <c r="CP4">
        <v>0.90416666666666667</v>
      </c>
      <c r="CQ4">
        <v>65535</v>
      </c>
      <c r="CR4">
        <v>65535</v>
      </c>
      <c r="CS4">
        <v>0.93333333333339108</v>
      </c>
      <c r="CT4">
        <v>65535</v>
      </c>
      <c r="CU4">
        <v>65535</v>
      </c>
      <c r="CV4">
        <v>0.96388888888888891</v>
      </c>
      <c r="CW4">
        <v>65535</v>
      </c>
      <c r="CX4">
        <v>65535</v>
      </c>
      <c r="CY4">
        <v>0.98333333233333342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-2.6854573773049673E-9</v>
      </c>
      <c r="X5">
        <v>65535</v>
      </c>
      <c r="Y5">
        <v>65535</v>
      </c>
      <c r="Z5">
        <v>0.26666666666666666</v>
      </c>
      <c r="AA5">
        <v>65535</v>
      </c>
      <c r="AB5">
        <v>65535</v>
      </c>
      <c r="AC5">
        <v>0.66666666666668239</v>
      </c>
      <c r="AD5">
        <v>65535</v>
      </c>
      <c r="AE5">
        <v>65535</v>
      </c>
      <c r="AF5">
        <v>0.95277777777777783</v>
      </c>
      <c r="AG5">
        <v>65535</v>
      </c>
      <c r="AH5">
        <v>65535</v>
      </c>
      <c r="AI5">
        <v>0.93333333333333335</v>
      </c>
      <c r="AJ5">
        <v>65535</v>
      </c>
      <c r="AK5">
        <v>65535</v>
      </c>
      <c r="AL5">
        <v>65535</v>
      </c>
      <c r="AM5">
        <v>0.90416666666666667</v>
      </c>
      <c r="AN5">
        <v>65535</v>
      </c>
      <c r="AO5">
        <v>65535</v>
      </c>
      <c r="AP5">
        <v>65535</v>
      </c>
      <c r="AQ5">
        <v>0.85833333333333339</v>
      </c>
      <c r="AR5">
        <v>65535</v>
      </c>
      <c r="AS5">
        <v>65535</v>
      </c>
      <c r="AT5">
        <v>0.82777777777777783</v>
      </c>
      <c r="AU5">
        <v>65535</v>
      </c>
      <c r="AV5">
        <v>65535</v>
      </c>
      <c r="AW5">
        <v>0.80555555555555558</v>
      </c>
      <c r="AX5">
        <v>65535</v>
      </c>
      <c r="AY5">
        <v>65535</v>
      </c>
      <c r="AZ5">
        <v>0.7597222222222223</v>
      </c>
      <c r="BA5">
        <v>65535</v>
      </c>
      <c r="BB5">
        <v>65535</v>
      </c>
      <c r="BC5">
        <v>0.60833333333333339</v>
      </c>
      <c r="BD5">
        <v>65535</v>
      </c>
      <c r="BE5">
        <v>65535</v>
      </c>
      <c r="BF5">
        <v>0.59027777777777779</v>
      </c>
      <c r="BG5">
        <v>65535</v>
      </c>
      <c r="BH5">
        <v>65535</v>
      </c>
      <c r="BI5">
        <v>0.56527777777777777</v>
      </c>
      <c r="BJ5">
        <v>65535</v>
      </c>
      <c r="BK5">
        <v>65535</v>
      </c>
      <c r="BL5">
        <v>65535</v>
      </c>
      <c r="BM5">
        <v>0.52222222222222225</v>
      </c>
      <c r="BN5">
        <v>65535</v>
      </c>
      <c r="BO5">
        <v>65535</v>
      </c>
      <c r="BP5">
        <v>0.48888888888888893</v>
      </c>
      <c r="BQ5">
        <v>65535</v>
      </c>
      <c r="BR5">
        <v>65535</v>
      </c>
      <c r="BS5">
        <v>0.46944444444444444</v>
      </c>
      <c r="BT5">
        <v>65535</v>
      </c>
      <c r="BU5">
        <v>65535</v>
      </c>
      <c r="BV5">
        <v>0.41250000000000003</v>
      </c>
      <c r="BW5">
        <v>65535</v>
      </c>
      <c r="BX5">
        <v>65535</v>
      </c>
      <c r="BY5">
        <v>0.36249999999999999</v>
      </c>
      <c r="BZ5">
        <v>65535</v>
      </c>
      <c r="CA5">
        <v>65535</v>
      </c>
      <c r="CB5">
        <v>65535</v>
      </c>
      <c r="CC5">
        <v>0.32916666666666666</v>
      </c>
      <c r="CD5">
        <v>65535</v>
      </c>
      <c r="CE5">
        <v>65535</v>
      </c>
      <c r="CF5">
        <v>0.3041666666666667</v>
      </c>
      <c r="CG5">
        <v>65535</v>
      </c>
      <c r="CH5">
        <v>65535</v>
      </c>
      <c r="CI5">
        <v>0.27777777777777779</v>
      </c>
      <c r="CJ5">
        <v>65535</v>
      </c>
      <c r="CK5">
        <v>65535</v>
      </c>
      <c r="CL5">
        <v>65535</v>
      </c>
      <c r="CM5">
        <v>0.25972222222222224</v>
      </c>
      <c r="CN5">
        <v>65535</v>
      </c>
      <c r="CO5">
        <v>65535</v>
      </c>
      <c r="CP5">
        <v>0.23611111111111113</v>
      </c>
      <c r="CQ5">
        <v>65535</v>
      </c>
      <c r="CR5">
        <v>65535</v>
      </c>
      <c r="CS5">
        <v>0.2</v>
      </c>
      <c r="CT5">
        <v>65535</v>
      </c>
      <c r="CU5">
        <v>65535</v>
      </c>
      <c r="CV5">
        <v>0.16527777777777777</v>
      </c>
      <c r="CW5">
        <v>65535</v>
      </c>
      <c r="CX5">
        <v>65535</v>
      </c>
      <c r="CY5">
        <v>0.14583333333333334</v>
      </c>
      <c r="CZ5">
        <v>65535</v>
      </c>
      <c r="DA5">
        <v>65535</v>
      </c>
      <c r="DB5">
        <v>0.11805555555555557</v>
      </c>
      <c r="DC5">
        <v>65535</v>
      </c>
      <c r="DD5">
        <v>65535</v>
      </c>
      <c r="DE5">
        <v>9.583333333333334E-2</v>
      </c>
      <c r="DF5">
        <v>65535</v>
      </c>
      <c r="DG5">
        <v>65535</v>
      </c>
      <c r="DH5">
        <v>65535</v>
      </c>
      <c r="DI5">
        <v>7.7777777777777779E-2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0.15555555555555556</v>
      </c>
      <c r="U6">
        <v>65535</v>
      </c>
      <c r="V6">
        <v>65535</v>
      </c>
      <c r="W6">
        <v>0.18055555555555555</v>
      </c>
      <c r="X6">
        <v>65535</v>
      </c>
      <c r="Y6">
        <v>65535</v>
      </c>
      <c r="Z6">
        <v>0.20972222222222223</v>
      </c>
      <c r="AA6">
        <v>65535</v>
      </c>
      <c r="AB6">
        <v>65535</v>
      </c>
      <c r="AC6">
        <v>0.2388888888888889</v>
      </c>
      <c r="AD6">
        <v>65535</v>
      </c>
      <c r="AE6">
        <v>65535</v>
      </c>
      <c r="AF6">
        <v>0.26250000000000001</v>
      </c>
      <c r="AG6">
        <v>65535</v>
      </c>
      <c r="AH6">
        <v>65535</v>
      </c>
      <c r="AI6">
        <v>0.28194444444444444</v>
      </c>
      <c r="AJ6">
        <v>65535</v>
      </c>
      <c r="AK6">
        <v>65535</v>
      </c>
      <c r="AL6">
        <v>65535</v>
      </c>
      <c r="AM6">
        <v>0.3041666666666667</v>
      </c>
      <c r="AN6">
        <v>65535</v>
      </c>
      <c r="AO6">
        <v>65535</v>
      </c>
      <c r="AP6">
        <v>65535</v>
      </c>
      <c r="AQ6">
        <v>0.33611111111111114</v>
      </c>
      <c r="AR6">
        <v>65535</v>
      </c>
      <c r="AS6">
        <v>65535</v>
      </c>
      <c r="AT6">
        <v>0.37361111111111112</v>
      </c>
      <c r="AU6">
        <v>65535</v>
      </c>
      <c r="AV6">
        <v>65535</v>
      </c>
      <c r="AW6">
        <v>0.39583333333333337</v>
      </c>
      <c r="AX6">
        <v>65535</v>
      </c>
      <c r="AY6">
        <v>65535</v>
      </c>
      <c r="AZ6">
        <v>0.42083333333333334</v>
      </c>
      <c r="BA6">
        <v>65535</v>
      </c>
      <c r="BB6">
        <v>65535</v>
      </c>
      <c r="BC6">
        <v>0.44444444444444448</v>
      </c>
      <c r="BD6">
        <v>65535</v>
      </c>
      <c r="BE6">
        <v>65535</v>
      </c>
      <c r="BF6">
        <v>0.47916666666666669</v>
      </c>
      <c r="BG6">
        <v>65535</v>
      </c>
      <c r="BH6">
        <v>65535</v>
      </c>
      <c r="BI6">
        <v>0.50416666666666665</v>
      </c>
      <c r="BJ6">
        <v>65535</v>
      </c>
      <c r="BK6">
        <v>65535</v>
      </c>
      <c r="BL6">
        <v>65535</v>
      </c>
      <c r="BM6">
        <v>0.54722222222222228</v>
      </c>
      <c r="BN6">
        <v>65535</v>
      </c>
      <c r="BO6">
        <v>65535</v>
      </c>
      <c r="BP6">
        <v>0.5805555555555556</v>
      </c>
      <c r="BQ6">
        <v>65535</v>
      </c>
      <c r="BR6">
        <v>65535</v>
      </c>
      <c r="BS6">
        <v>0.6</v>
      </c>
      <c r="BT6">
        <v>65535</v>
      </c>
      <c r="BU6">
        <v>65535</v>
      </c>
      <c r="BV6">
        <v>0.62916666666666665</v>
      </c>
      <c r="BW6">
        <v>65535</v>
      </c>
      <c r="BX6">
        <v>65535</v>
      </c>
      <c r="BY6">
        <v>0.68055555555555558</v>
      </c>
      <c r="BZ6">
        <v>65535</v>
      </c>
      <c r="CA6">
        <v>65535</v>
      </c>
      <c r="CB6">
        <v>65535</v>
      </c>
      <c r="CC6">
        <v>0.79722222222222228</v>
      </c>
      <c r="CD6">
        <v>65535</v>
      </c>
      <c r="CE6">
        <v>65535</v>
      </c>
      <c r="CF6">
        <v>0.83888888888888891</v>
      </c>
      <c r="CG6">
        <v>65535</v>
      </c>
      <c r="CH6">
        <v>65535</v>
      </c>
      <c r="CI6">
        <v>0.86527777777777781</v>
      </c>
      <c r="CJ6">
        <v>65535</v>
      </c>
      <c r="CK6">
        <v>65535</v>
      </c>
      <c r="CL6">
        <v>65535</v>
      </c>
      <c r="CM6">
        <v>0.88333333333333341</v>
      </c>
      <c r="CN6">
        <v>65535</v>
      </c>
      <c r="CO6">
        <v>65535</v>
      </c>
      <c r="CP6">
        <v>0.92083333333333339</v>
      </c>
      <c r="CQ6">
        <v>65535</v>
      </c>
      <c r="CR6">
        <v>65535</v>
      </c>
      <c r="CS6">
        <v>0.95</v>
      </c>
      <c r="CT6">
        <v>65535</v>
      </c>
      <c r="CU6">
        <v>65535</v>
      </c>
      <c r="CV6">
        <v>0.98055555555555551</v>
      </c>
      <c r="CW6">
        <v>65535</v>
      </c>
      <c r="CX6">
        <v>65535</v>
      </c>
      <c r="CY6">
        <v>1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0.41666664640123435</v>
      </c>
      <c r="AG7">
        <v>65535</v>
      </c>
      <c r="AH7">
        <v>65535</v>
      </c>
      <c r="AI7">
        <v>0.94722222122222222</v>
      </c>
      <c r="AJ7">
        <v>65535</v>
      </c>
      <c r="AK7">
        <v>65535</v>
      </c>
      <c r="AL7">
        <v>65535</v>
      </c>
      <c r="AM7">
        <v>0.91111111211111107</v>
      </c>
      <c r="AN7">
        <v>65535</v>
      </c>
      <c r="AO7">
        <v>65535</v>
      </c>
      <c r="AP7">
        <v>65535</v>
      </c>
      <c r="AQ7">
        <v>0.87916666766666662</v>
      </c>
      <c r="AR7">
        <v>65535</v>
      </c>
      <c r="AS7">
        <v>65535</v>
      </c>
      <c r="AT7">
        <v>0.82083333333333341</v>
      </c>
      <c r="AU7">
        <v>65535</v>
      </c>
      <c r="AV7">
        <v>65535</v>
      </c>
      <c r="AW7">
        <v>0.79861111111111116</v>
      </c>
      <c r="AX7">
        <v>65535</v>
      </c>
      <c r="AY7">
        <v>65535</v>
      </c>
      <c r="AZ7">
        <v>0.77361111111111114</v>
      </c>
      <c r="BA7">
        <v>65535</v>
      </c>
      <c r="BB7">
        <v>65535</v>
      </c>
      <c r="BC7">
        <v>0.6166666666666667</v>
      </c>
      <c r="BD7">
        <v>65535</v>
      </c>
      <c r="BE7">
        <v>65535</v>
      </c>
      <c r="BF7">
        <v>0.59861111111111109</v>
      </c>
      <c r="BG7">
        <v>65535</v>
      </c>
      <c r="BH7">
        <v>65535</v>
      </c>
      <c r="BI7">
        <v>0.57361111111111118</v>
      </c>
      <c r="BJ7">
        <v>65535</v>
      </c>
      <c r="BK7">
        <v>65535</v>
      </c>
      <c r="BL7">
        <v>65535</v>
      </c>
      <c r="BM7">
        <v>0.53055555555555556</v>
      </c>
      <c r="BN7">
        <v>65535</v>
      </c>
      <c r="BO7">
        <v>65535</v>
      </c>
      <c r="BP7">
        <v>0.49722222222222223</v>
      </c>
      <c r="BQ7">
        <v>65535</v>
      </c>
      <c r="BR7">
        <v>65535</v>
      </c>
      <c r="BS7">
        <v>0.4777777777777778</v>
      </c>
      <c r="BT7">
        <v>65535</v>
      </c>
      <c r="BU7">
        <v>65535</v>
      </c>
      <c r="BV7">
        <v>0.44861111111111113</v>
      </c>
      <c r="BW7">
        <v>65535</v>
      </c>
      <c r="BX7">
        <v>65535</v>
      </c>
      <c r="BY7">
        <v>0.39166666666666666</v>
      </c>
      <c r="BZ7">
        <v>65535</v>
      </c>
      <c r="CA7">
        <v>65535</v>
      </c>
      <c r="CB7">
        <v>65535</v>
      </c>
      <c r="CC7">
        <v>0.35833333333333334</v>
      </c>
      <c r="CD7">
        <v>65535</v>
      </c>
      <c r="CE7">
        <v>65535</v>
      </c>
      <c r="CF7">
        <v>0.33333333333333337</v>
      </c>
      <c r="CG7">
        <v>65535</v>
      </c>
      <c r="CH7">
        <v>65535</v>
      </c>
      <c r="CI7">
        <v>0.30694444444444446</v>
      </c>
      <c r="CJ7">
        <v>65535</v>
      </c>
      <c r="CK7">
        <v>65535</v>
      </c>
      <c r="CL7">
        <v>65535</v>
      </c>
      <c r="CM7">
        <v>0.28888888888888892</v>
      </c>
      <c r="CN7">
        <v>65535</v>
      </c>
      <c r="CO7">
        <v>65535</v>
      </c>
      <c r="CP7">
        <v>0.26527777777777778</v>
      </c>
      <c r="CQ7">
        <v>65535</v>
      </c>
      <c r="CR7">
        <v>65535</v>
      </c>
      <c r="CS7">
        <v>0.23611111111111113</v>
      </c>
      <c r="CT7">
        <v>65535</v>
      </c>
      <c r="CU7">
        <v>65535</v>
      </c>
      <c r="CV7">
        <v>0.20555555555555557</v>
      </c>
      <c r="CW7">
        <v>65535</v>
      </c>
      <c r="CX7">
        <v>65535</v>
      </c>
      <c r="CY7">
        <v>0.18611111111111112</v>
      </c>
      <c r="CZ7">
        <v>65535</v>
      </c>
      <c r="DA7">
        <v>65535</v>
      </c>
      <c r="DB7">
        <v>0.15833333333333333</v>
      </c>
      <c r="DC7">
        <v>65535</v>
      </c>
      <c r="DD7">
        <v>65535</v>
      </c>
      <c r="DE7">
        <v>0.13611111111111113</v>
      </c>
      <c r="DF7">
        <v>65535</v>
      </c>
      <c r="DG7">
        <v>65535</v>
      </c>
      <c r="DH7">
        <v>65535</v>
      </c>
      <c r="DI7">
        <v>0.11805555555555557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6.9444444444444449E-3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0.48055555555555557</v>
      </c>
      <c r="BJ8">
        <v>65535</v>
      </c>
      <c r="BK8">
        <v>65535</v>
      </c>
      <c r="BL8">
        <v>65535</v>
      </c>
      <c r="BM8">
        <v>0.52361111111111114</v>
      </c>
      <c r="BN8">
        <v>65535</v>
      </c>
      <c r="BO8">
        <v>65535</v>
      </c>
      <c r="BP8">
        <v>0.55694444444444446</v>
      </c>
      <c r="BQ8">
        <v>65535</v>
      </c>
      <c r="BR8">
        <v>65535</v>
      </c>
      <c r="BS8">
        <v>0.57638888888888895</v>
      </c>
      <c r="BT8">
        <v>65535</v>
      </c>
      <c r="BU8">
        <v>65535</v>
      </c>
      <c r="BV8">
        <v>0.60555555555555562</v>
      </c>
      <c r="BW8">
        <v>65535</v>
      </c>
      <c r="BX8">
        <v>65535</v>
      </c>
      <c r="BY8">
        <v>0.65555555555555556</v>
      </c>
      <c r="BZ8">
        <v>65535</v>
      </c>
      <c r="CA8">
        <v>65535</v>
      </c>
      <c r="CB8">
        <v>65535</v>
      </c>
      <c r="CC8">
        <v>0.76944444444444449</v>
      </c>
      <c r="CD8">
        <v>65535</v>
      </c>
      <c r="CE8">
        <v>65535</v>
      </c>
      <c r="CF8">
        <v>0.79722222222222228</v>
      </c>
      <c r="CG8">
        <v>65535</v>
      </c>
      <c r="CH8">
        <v>65535</v>
      </c>
      <c r="CI8">
        <v>0.82361111111111118</v>
      </c>
      <c r="CJ8">
        <v>65535</v>
      </c>
      <c r="CK8">
        <v>65535</v>
      </c>
      <c r="CL8">
        <v>65535</v>
      </c>
      <c r="CM8">
        <v>0.84583333333333333</v>
      </c>
      <c r="CN8">
        <v>65535</v>
      </c>
      <c r="CO8">
        <v>65535</v>
      </c>
      <c r="CP8">
        <v>0.87638888888888888</v>
      </c>
      <c r="CQ8">
        <v>65535</v>
      </c>
      <c r="CR8">
        <v>65535</v>
      </c>
      <c r="CS8">
        <v>0.90555555555555556</v>
      </c>
      <c r="CT8">
        <v>65535</v>
      </c>
      <c r="CU8">
        <v>65535</v>
      </c>
      <c r="CV8">
        <v>0.93611111111111112</v>
      </c>
      <c r="CW8">
        <v>65535</v>
      </c>
      <c r="CX8">
        <v>65535</v>
      </c>
      <c r="CY8">
        <v>0.95555555555555549</v>
      </c>
      <c r="CZ8">
        <v>65535</v>
      </c>
      <c r="DA8">
        <v>65535</v>
      </c>
      <c r="DB8">
        <v>0.98333333333333339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0.85000000000000109</v>
      </c>
      <c r="AG9">
        <v>65535</v>
      </c>
      <c r="AH9">
        <v>65535</v>
      </c>
      <c r="AI9">
        <v>0.94027777877777774</v>
      </c>
      <c r="AJ9">
        <v>65535</v>
      </c>
      <c r="AK9">
        <v>65535</v>
      </c>
      <c r="AL9">
        <v>65535</v>
      </c>
      <c r="AM9">
        <v>0.91805555555555562</v>
      </c>
      <c r="AN9">
        <v>65535</v>
      </c>
      <c r="AO9">
        <v>65535</v>
      </c>
      <c r="AP9">
        <v>65535</v>
      </c>
      <c r="AQ9">
        <v>0.89027777777777783</v>
      </c>
      <c r="AR9">
        <v>65535</v>
      </c>
      <c r="AS9">
        <v>65535</v>
      </c>
      <c r="AT9">
        <v>0.84166666666666667</v>
      </c>
      <c r="AU9">
        <v>65535</v>
      </c>
      <c r="AV9">
        <v>65535</v>
      </c>
      <c r="AW9">
        <v>0.81944444444444453</v>
      </c>
      <c r="AX9">
        <v>65535</v>
      </c>
      <c r="AY9">
        <v>65535</v>
      </c>
      <c r="AZ9">
        <v>0.78749999999999987</v>
      </c>
      <c r="BA9">
        <v>65535</v>
      </c>
      <c r="BB9">
        <v>65535</v>
      </c>
      <c r="BC9">
        <v>0.72916666666666674</v>
      </c>
      <c r="BD9">
        <v>65535</v>
      </c>
      <c r="BE9">
        <v>65535</v>
      </c>
      <c r="BF9">
        <v>0.71111111111111114</v>
      </c>
      <c r="BG9">
        <v>65535</v>
      </c>
      <c r="BH9">
        <v>65535</v>
      </c>
      <c r="BI9">
        <v>0.68611111111111112</v>
      </c>
      <c r="BJ9">
        <v>65535</v>
      </c>
      <c r="BK9">
        <v>65535</v>
      </c>
      <c r="BL9">
        <v>65535</v>
      </c>
      <c r="BM9">
        <v>0.6430555555555556</v>
      </c>
      <c r="BN9">
        <v>65535</v>
      </c>
      <c r="BO9">
        <v>65535</v>
      </c>
      <c r="BP9">
        <v>0.58194444444444449</v>
      </c>
      <c r="BQ9">
        <v>65535</v>
      </c>
      <c r="BR9">
        <v>65535</v>
      </c>
      <c r="BS9">
        <v>0.5180555555555556</v>
      </c>
      <c r="BT9">
        <v>65535</v>
      </c>
      <c r="BU9">
        <v>65535</v>
      </c>
      <c r="BV9">
        <v>0.48888888888888893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9.8611111111111122E-2</v>
      </c>
      <c r="E14">
        <v>65535</v>
      </c>
      <c r="F14">
        <v>65535</v>
      </c>
      <c r="G14">
        <v>0.1125</v>
      </c>
      <c r="H14">
        <v>65535</v>
      </c>
      <c r="I14">
        <v>65535</v>
      </c>
      <c r="J14">
        <v>0.13472222222222222</v>
      </c>
      <c r="K14">
        <v>65535</v>
      </c>
      <c r="L14">
        <v>65535</v>
      </c>
      <c r="M14">
        <v>0.15972222222222224</v>
      </c>
      <c r="N14">
        <v>65535</v>
      </c>
      <c r="O14">
        <v>65535</v>
      </c>
      <c r="P14">
        <v>0.17916666666666667</v>
      </c>
      <c r="Q14">
        <v>65535</v>
      </c>
      <c r="R14">
        <v>65535</v>
      </c>
      <c r="S14">
        <v>65535</v>
      </c>
      <c r="T14">
        <v>0.2013888888888889</v>
      </c>
      <c r="U14">
        <v>65535</v>
      </c>
      <c r="V14">
        <v>65535</v>
      </c>
      <c r="W14">
        <v>0.22916666666666669</v>
      </c>
      <c r="X14">
        <v>65535</v>
      </c>
      <c r="Y14">
        <v>65535</v>
      </c>
      <c r="Z14">
        <v>0.25416666666666665</v>
      </c>
      <c r="AA14">
        <v>65535</v>
      </c>
      <c r="AB14">
        <v>65535</v>
      </c>
      <c r="AC14">
        <v>0.27638888888888891</v>
      </c>
      <c r="AD14">
        <v>65535</v>
      </c>
      <c r="AE14">
        <v>65535</v>
      </c>
      <c r="AF14">
        <v>0.3</v>
      </c>
      <c r="AG14">
        <v>65535</v>
      </c>
      <c r="AH14">
        <v>65535</v>
      </c>
      <c r="AI14">
        <v>0.31944444444444448</v>
      </c>
      <c r="AJ14">
        <v>65535</v>
      </c>
      <c r="AK14">
        <v>65535</v>
      </c>
      <c r="AL14">
        <v>65535</v>
      </c>
      <c r="AM14">
        <v>0.34166666666666667</v>
      </c>
      <c r="AN14">
        <v>65535</v>
      </c>
      <c r="AO14">
        <v>65535</v>
      </c>
      <c r="AP14">
        <v>65535</v>
      </c>
      <c r="AQ14">
        <v>0.37361111111111112</v>
      </c>
      <c r="AR14">
        <v>65535</v>
      </c>
      <c r="AS14">
        <v>65535</v>
      </c>
      <c r="AT14">
        <v>0.41111111111111115</v>
      </c>
      <c r="AU14">
        <v>65535</v>
      </c>
      <c r="AV14">
        <v>65535</v>
      </c>
      <c r="AW14">
        <v>0.43333333333333335</v>
      </c>
      <c r="AX14">
        <v>65535</v>
      </c>
      <c r="AY14">
        <v>65535</v>
      </c>
      <c r="AZ14">
        <v>0.45833333333333337</v>
      </c>
      <c r="BA14">
        <v>65535</v>
      </c>
      <c r="BB14">
        <v>65535</v>
      </c>
      <c r="BC14">
        <v>0.48194444444444445</v>
      </c>
      <c r="BD14">
        <v>65535</v>
      </c>
      <c r="BE14">
        <v>65535</v>
      </c>
      <c r="BF14">
        <v>0.5</v>
      </c>
      <c r="BG14">
        <v>65535</v>
      </c>
      <c r="BH14">
        <v>65535</v>
      </c>
      <c r="BI14">
        <v>0.52500000000000002</v>
      </c>
      <c r="BJ14">
        <v>65535</v>
      </c>
      <c r="BK14">
        <v>65535</v>
      </c>
      <c r="BL14">
        <v>65535</v>
      </c>
      <c r="BM14">
        <v>0.5722222222222223</v>
      </c>
      <c r="BN14">
        <v>65535</v>
      </c>
      <c r="BO14">
        <v>65535</v>
      </c>
      <c r="BP14">
        <v>0.61250000000000004</v>
      </c>
      <c r="BQ14">
        <v>65535</v>
      </c>
      <c r="BR14">
        <v>65535</v>
      </c>
      <c r="BS14">
        <v>0.63194444444444442</v>
      </c>
      <c r="BT14">
        <v>65535</v>
      </c>
      <c r="BU14">
        <v>65535</v>
      </c>
      <c r="BV14">
        <v>0.66111111111111109</v>
      </c>
      <c r="BW14">
        <v>65535</v>
      </c>
      <c r="BX14">
        <v>65535</v>
      </c>
      <c r="BY14">
        <v>0.71111111111111114</v>
      </c>
      <c r="BZ14">
        <v>65535</v>
      </c>
      <c r="CA14">
        <v>65535</v>
      </c>
      <c r="CB14">
        <v>65535</v>
      </c>
      <c r="CC14">
        <v>0.78333333333333333</v>
      </c>
      <c r="CD14">
        <v>65535</v>
      </c>
      <c r="CE14">
        <v>65535</v>
      </c>
      <c r="CF14">
        <v>0.81111111111111112</v>
      </c>
      <c r="CG14">
        <v>65535</v>
      </c>
      <c r="CH14">
        <v>65535</v>
      </c>
      <c r="CI14">
        <v>0.83750000000000002</v>
      </c>
      <c r="CJ14">
        <v>65535</v>
      </c>
      <c r="CK14">
        <v>65535</v>
      </c>
      <c r="CL14">
        <v>65535</v>
      </c>
      <c r="CM14">
        <v>0.85972222222222228</v>
      </c>
      <c r="CN14">
        <v>65535</v>
      </c>
      <c r="CO14">
        <v>65535</v>
      </c>
      <c r="CP14">
        <v>0.89027777777777783</v>
      </c>
      <c r="CQ14">
        <v>65535</v>
      </c>
      <c r="CR14">
        <v>65535</v>
      </c>
      <c r="CS14">
        <v>0.91944444444444451</v>
      </c>
      <c r="CT14">
        <v>65535</v>
      </c>
      <c r="CU14">
        <v>65535</v>
      </c>
      <c r="CV14">
        <v>0.95000000000000007</v>
      </c>
      <c r="CW14">
        <v>65535</v>
      </c>
      <c r="CX14">
        <v>65535</v>
      </c>
      <c r="CY14">
        <v>0.96944444344444436</v>
      </c>
      <c r="CZ14">
        <v>65535</v>
      </c>
      <c r="DA14">
        <v>65535</v>
      </c>
      <c r="DB14">
        <v>0.99722222222222212</v>
      </c>
      <c r="DC14">
        <v>65535</v>
      </c>
      <c r="DD14">
        <v>65535</v>
      </c>
      <c r="DE14">
        <v>0.76666666666666661</v>
      </c>
      <c r="DF14">
        <v>65535</v>
      </c>
      <c r="DG14">
        <v>65535</v>
      </c>
      <c r="DH14">
        <v>65535</v>
      </c>
      <c r="DI14">
        <v>0.55000000000003768</v>
      </c>
      <c r="DJ14">
        <v>65535</v>
      </c>
      <c r="DK14">
        <v>65535</v>
      </c>
      <c r="DL14">
        <v>65535</v>
      </c>
      <c r="DM14">
        <v>0.16666666666666666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0.11666666666666667</v>
      </c>
      <c r="H15">
        <v>65535</v>
      </c>
      <c r="I15">
        <v>65535</v>
      </c>
      <c r="J15">
        <v>0.3833333333333333</v>
      </c>
      <c r="K15">
        <v>65535</v>
      </c>
      <c r="L15">
        <v>65535</v>
      </c>
      <c r="M15">
        <v>0.68333333333333335</v>
      </c>
      <c r="N15">
        <v>65535</v>
      </c>
      <c r="O15">
        <v>65535</v>
      </c>
      <c r="P15">
        <v>0.91666666666666663</v>
      </c>
      <c r="Q15">
        <v>65535</v>
      </c>
      <c r="R15">
        <v>65535</v>
      </c>
      <c r="S15">
        <v>65535</v>
      </c>
      <c r="T15">
        <v>0.9888888898888889</v>
      </c>
      <c r="U15">
        <v>65535</v>
      </c>
      <c r="V15">
        <v>65535</v>
      </c>
      <c r="W15">
        <v>0.96805555455555559</v>
      </c>
      <c r="X15">
        <v>65535</v>
      </c>
      <c r="Y15">
        <v>65535</v>
      </c>
      <c r="Z15">
        <v>0.94305555555555554</v>
      </c>
      <c r="AA15">
        <v>65535</v>
      </c>
      <c r="AB15">
        <v>65535</v>
      </c>
      <c r="AC15">
        <v>0.92083333433333325</v>
      </c>
      <c r="AD15">
        <v>65535</v>
      </c>
      <c r="AE15">
        <v>65535</v>
      </c>
      <c r="AF15">
        <v>0.89722222222222225</v>
      </c>
      <c r="AG15">
        <v>65535</v>
      </c>
      <c r="AH15">
        <v>65535</v>
      </c>
      <c r="AI15">
        <v>0.87777777877777774</v>
      </c>
      <c r="AJ15">
        <v>65535</v>
      </c>
      <c r="AK15">
        <v>65535</v>
      </c>
      <c r="AL15">
        <v>65535</v>
      </c>
      <c r="AM15">
        <v>0.84861111111111109</v>
      </c>
      <c r="AN15">
        <v>65535</v>
      </c>
      <c r="AO15">
        <v>65535</v>
      </c>
      <c r="AP15">
        <v>65535</v>
      </c>
      <c r="AQ15">
        <v>0.81666666666666665</v>
      </c>
      <c r="AR15">
        <v>65535</v>
      </c>
      <c r="AS15">
        <v>65535</v>
      </c>
      <c r="AT15">
        <v>0.78611111111111109</v>
      </c>
      <c r="AU15">
        <v>65535</v>
      </c>
      <c r="AV15">
        <v>65535</v>
      </c>
      <c r="AW15">
        <v>0.76388888888888895</v>
      </c>
      <c r="AX15">
        <v>65535</v>
      </c>
      <c r="AY15">
        <v>65535</v>
      </c>
      <c r="AZ15">
        <v>0.73888888888888893</v>
      </c>
      <c r="BA15">
        <v>65535</v>
      </c>
      <c r="BB15">
        <v>65535</v>
      </c>
      <c r="BC15">
        <v>0.70833333333333337</v>
      </c>
      <c r="BD15">
        <v>65535</v>
      </c>
      <c r="BE15">
        <v>65535</v>
      </c>
      <c r="BF15">
        <v>0.69027777777777777</v>
      </c>
      <c r="BG15">
        <v>65535</v>
      </c>
      <c r="BH15">
        <v>65535</v>
      </c>
      <c r="BI15">
        <v>0.66527777777777786</v>
      </c>
      <c r="BJ15">
        <v>65535</v>
      </c>
      <c r="BK15">
        <v>65535</v>
      </c>
      <c r="BL15">
        <v>65535</v>
      </c>
      <c r="BM15">
        <v>0.62222222222222223</v>
      </c>
      <c r="BN15">
        <v>65535</v>
      </c>
      <c r="BO15">
        <v>65535</v>
      </c>
      <c r="BP15">
        <v>0.58888888888888891</v>
      </c>
      <c r="BQ15">
        <v>65535</v>
      </c>
      <c r="BR15">
        <v>65535</v>
      </c>
      <c r="BS15">
        <v>0.56944444444444442</v>
      </c>
      <c r="BT15">
        <v>65535</v>
      </c>
      <c r="BU15">
        <v>65535</v>
      </c>
      <c r="BV15">
        <v>0.54027777777777775</v>
      </c>
      <c r="BW15">
        <v>65535</v>
      </c>
      <c r="BX15">
        <v>65535</v>
      </c>
      <c r="BY15">
        <v>0.49027777777777781</v>
      </c>
      <c r="BZ15">
        <v>65535</v>
      </c>
      <c r="CA15">
        <v>65535</v>
      </c>
      <c r="CB15">
        <v>65535</v>
      </c>
      <c r="CC15">
        <v>0.45694444444444449</v>
      </c>
      <c r="CD15">
        <v>65535</v>
      </c>
      <c r="CE15">
        <v>65535</v>
      </c>
      <c r="CF15">
        <v>0.43194444444444446</v>
      </c>
      <c r="CG15">
        <v>65535</v>
      </c>
      <c r="CH15">
        <v>65535</v>
      </c>
      <c r="CI15">
        <v>0.40555555555555556</v>
      </c>
      <c r="CJ15">
        <v>65535</v>
      </c>
      <c r="CK15">
        <v>65535</v>
      </c>
      <c r="CL15">
        <v>65535</v>
      </c>
      <c r="CM15">
        <v>0.38750000000000001</v>
      </c>
      <c r="CN15">
        <v>65535</v>
      </c>
      <c r="CO15">
        <v>65535</v>
      </c>
      <c r="CP15">
        <v>0.36388888888888893</v>
      </c>
      <c r="CQ15">
        <v>65535</v>
      </c>
      <c r="CR15">
        <v>65535</v>
      </c>
      <c r="CS15">
        <v>0.33472222222222225</v>
      </c>
      <c r="CT15">
        <v>65535</v>
      </c>
      <c r="CU15">
        <v>65535</v>
      </c>
      <c r="CV15">
        <v>0.3041666666666667</v>
      </c>
      <c r="CW15">
        <v>65535</v>
      </c>
      <c r="CX15">
        <v>65535</v>
      </c>
      <c r="CY15">
        <v>0.28472222222222221</v>
      </c>
      <c r="CZ15">
        <v>65535</v>
      </c>
      <c r="DA15">
        <v>65535</v>
      </c>
      <c r="DB15">
        <v>0.25694444444444448</v>
      </c>
      <c r="DC15">
        <v>65535</v>
      </c>
      <c r="DD15">
        <v>65535</v>
      </c>
      <c r="DE15">
        <v>0.23472222222222222</v>
      </c>
      <c r="DF15">
        <v>65535</v>
      </c>
      <c r="DG15">
        <v>65535</v>
      </c>
      <c r="DH15">
        <v>65535</v>
      </c>
      <c r="DI15">
        <v>0.20972222222222225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0.13055555555555556</v>
      </c>
      <c r="E16">
        <v>65535</v>
      </c>
      <c r="F16">
        <v>65535</v>
      </c>
      <c r="G16">
        <v>0.14444444444444446</v>
      </c>
      <c r="H16">
        <v>65535</v>
      </c>
      <c r="I16">
        <v>65535</v>
      </c>
      <c r="J16">
        <v>0.16666666666666669</v>
      </c>
      <c r="K16">
        <v>65535</v>
      </c>
      <c r="L16">
        <v>65535</v>
      </c>
      <c r="M16">
        <v>0.19166666666666668</v>
      </c>
      <c r="N16">
        <v>65535</v>
      </c>
      <c r="O16">
        <v>65535</v>
      </c>
      <c r="P16">
        <v>0.21111111111111111</v>
      </c>
      <c r="Q16">
        <v>65535</v>
      </c>
      <c r="R16">
        <v>65535</v>
      </c>
      <c r="S16">
        <v>65535</v>
      </c>
      <c r="T16">
        <v>0.23333333333333334</v>
      </c>
      <c r="U16">
        <v>65535</v>
      </c>
      <c r="V16">
        <v>65535</v>
      </c>
      <c r="W16">
        <v>0.26111111111111113</v>
      </c>
      <c r="X16">
        <v>65535</v>
      </c>
      <c r="Y16">
        <v>65535</v>
      </c>
      <c r="Z16">
        <v>0.28611111111111115</v>
      </c>
      <c r="AA16">
        <v>65535</v>
      </c>
      <c r="AB16">
        <v>65535</v>
      </c>
      <c r="AC16">
        <v>0.30833333333333335</v>
      </c>
      <c r="AD16">
        <v>65535</v>
      </c>
      <c r="AE16">
        <v>65535</v>
      </c>
      <c r="AF16">
        <v>0.33194444444444443</v>
      </c>
      <c r="AG16">
        <v>65535</v>
      </c>
      <c r="AH16">
        <v>65535</v>
      </c>
      <c r="AI16">
        <v>0.35138888888888892</v>
      </c>
      <c r="AJ16">
        <v>65535</v>
      </c>
      <c r="AK16">
        <v>65535</v>
      </c>
      <c r="AL16">
        <v>65535</v>
      </c>
      <c r="AM16">
        <v>0.37361111111111112</v>
      </c>
      <c r="AN16">
        <v>65535</v>
      </c>
      <c r="AO16">
        <v>65535</v>
      </c>
      <c r="AP16">
        <v>65535</v>
      </c>
      <c r="AQ16">
        <v>0.40555555555555556</v>
      </c>
      <c r="AR16">
        <v>65535</v>
      </c>
      <c r="AS16">
        <v>65535</v>
      </c>
      <c r="AT16">
        <v>0.44305555555555559</v>
      </c>
      <c r="AU16">
        <v>65535</v>
      </c>
      <c r="AV16">
        <v>65535</v>
      </c>
      <c r="AW16">
        <v>0.46527777777777779</v>
      </c>
      <c r="AX16">
        <v>65535</v>
      </c>
      <c r="AY16">
        <v>65535</v>
      </c>
      <c r="AZ16">
        <v>0.49027777777777781</v>
      </c>
      <c r="BA16">
        <v>65535</v>
      </c>
      <c r="BB16">
        <v>65535</v>
      </c>
      <c r="BC16">
        <v>0.51388888888888895</v>
      </c>
      <c r="BD16">
        <v>65535</v>
      </c>
      <c r="BE16">
        <v>65535</v>
      </c>
      <c r="BF16">
        <v>0.53194444444444444</v>
      </c>
      <c r="BG16">
        <v>65535</v>
      </c>
      <c r="BH16">
        <v>65535</v>
      </c>
      <c r="BI16">
        <v>0.55694444444444446</v>
      </c>
      <c r="BJ16">
        <v>65535</v>
      </c>
      <c r="BK16">
        <v>65535</v>
      </c>
      <c r="BL16">
        <v>65535</v>
      </c>
      <c r="BM16">
        <v>0.6</v>
      </c>
      <c r="BN16">
        <v>65535</v>
      </c>
      <c r="BO16">
        <v>65535</v>
      </c>
      <c r="BP16">
        <v>0.6333333333333333</v>
      </c>
      <c r="BQ16">
        <v>65535</v>
      </c>
      <c r="BR16">
        <v>65535</v>
      </c>
      <c r="BS16">
        <v>0.65277777777777779</v>
      </c>
      <c r="BT16">
        <v>65535</v>
      </c>
      <c r="BU16">
        <v>65535</v>
      </c>
      <c r="BV16">
        <v>0.68194444444444446</v>
      </c>
      <c r="BW16">
        <v>65535</v>
      </c>
      <c r="BX16">
        <v>65535</v>
      </c>
      <c r="BY16">
        <v>0.73194444344444454</v>
      </c>
      <c r="BZ16">
        <v>65535</v>
      </c>
      <c r="CA16">
        <v>65535</v>
      </c>
      <c r="CB16">
        <v>65535</v>
      </c>
      <c r="CC16">
        <v>0.76250000000000007</v>
      </c>
      <c r="CD16">
        <v>65535</v>
      </c>
      <c r="CE16">
        <v>65535</v>
      </c>
      <c r="CF16">
        <v>0.79027777777777786</v>
      </c>
      <c r="CG16">
        <v>65535</v>
      </c>
      <c r="CH16">
        <v>65535</v>
      </c>
      <c r="CI16">
        <v>0.81666666666666665</v>
      </c>
      <c r="CJ16">
        <v>65535</v>
      </c>
      <c r="CK16">
        <v>65535</v>
      </c>
      <c r="CL16">
        <v>65535</v>
      </c>
      <c r="CM16">
        <v>0.83888888888888891</v>
      </c>
      <c r="CN16">
        <v>65535</v>
      </c>
      <c r="CO16">
        <v>65535</v>
      </c>
      <c r="CP16">
        <v>0.86944444444444446</v>
      </c>
      <c r="CQ16">
        <v>65535</v>
      </c>
      <c r="CR16">
        <v>65535</v>
      </c>
      <c r="CS16">
        <v>0.89861111111111114</v>
      </c>
      <c r="CT16">
        <v>65535</v>
      </c>
      <c r="CU16">
        <v>65535</v>
      </c>
      <c r="CV16">
        <v>0.92916666666666681</v>
      </c>
      <c r="CW16">
        <v>65535</v>
      </c>
      <c r="CX16">
        <v>65535</v>
      </c>
      <c r="CY16">
        <v>0.94861111111111118</v>
      </c>
      <c r="CZ16">
        <v>65535</v>
      </c>
      <c r="DA16">
        <v>65535</v>
      </c>
      <c r="DB16">
        <v>0.97638888788888889</v>
      </c>
      <c r="DC16">
        <v>65535</v>
      </c>
      <c r="DD16">
        <v>65535</v>
      </c>
      <c r="DE16">
        <v>0.99861111211111109</v>
      </c>
      <c r="DF16">
        <v>65535</v>
      </c>
      <c r="DG16">
        <v>65535</v>
      </c>
      <c r="DH16">
        <v>65535</v>
      </c>
      <c r="DI16">
        <v>0.80000002786630797</v>
      </c>
      <c r="DJ16">
        <v>65535</v>
      </c>
      <c r="DK16">
        <v>65535</v>
      </c>
      <c r="DL16">
        <v>65535</v>
      </c>
      <c r="DM16">
        <v>0.41666666666666669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0.1</v>
      </c>
      <c r="N17">
        <v>65535</v>
      </c>
      <c r="O17">
        <v>65535</v>
      </c>
      <c r="P17">
        <v>0.33333333333333331</v>
      </c>
      <c r="Q17">
        <v>65535</v>
      </c>
      <c r="R17">
        <v>65535</v>
      </c>
      <c r="S17">
        <v>65535</v>
      </c>
      <c r="T17">
        <v>0.54999999999999005</v>
      </c>
      <c r="U17">
        <v>65535</v>
      </c>
      <c r="V17">
        <v>65535</v>
      </c>
      <c r="W17">
        <v>0.8</v>
      </c>
      <c r="X17">
        <v>65535</v>
      </c>
      <c r="Y17">
        <v>65535</v>
      </c>
      <c r="Z17">
        <v>0.9916666666666667</v>
      </c>
      <c r="AA17">
        <v>65535</v>
      </c>
      <c r="AB17">
        <v>65535</v>
      </c>
      <c r="AC17">
        <v>0.96944444544444441</v>
      </c>
      <c r="AD17">
        <v>65535</v>
      </c>
      <c r="AE17">
        <v>65535</v>
      </c>
      <c r="AF17">
        <v>0.94583333433333328</v>
      </c>
      <c r="AG17">
        <v>65535</v>
      </c>
      <c r="AH17">
        <v>65535</v>
      </c>
      <c r="AI17">
        <v>0.92638888888888893</v>
      </c>
      <c r="AJ17">
        <v>65535</v>
      </c>
      <c r="AK17">
        <v>65535</v>
      </c>
      <c r="AL17">
        <v>65535</v>
      </c>
      <c r="AM17">
        <v>0.89722222222222225</v>
      </c>
      <c r="AN17">
        <v>65535</v>
      </c>
      <c r="AO17">
        <v>65535</v>
      </c>
      <c r="AP17">
        <v>65535</v>
      </c>
      <c r="AQ17">
        <v>0.86527777777777781</v>
      </c>
      <c r="AR17">
        <v>65535</v>
      </c>
      <c r="AS17">
        <v>65535</v>
      </c>
      <c r="AT17">
        <v>0.83472222222222225</v>
      </c>
      <c r="AU17">
        <v>65535</v>
      </c>
      <c r="AV17">
        <v>65535</v>
      </c>
      <c r="AW17">
        <v>0.8125</v>
      </c>
      <c r="AX17">
        <v>65535</v>
      </c>
      <c r="AY17">
        <v>65535</v>
      </c>
      <c r="AZ17">
        <v>0.78055555555555556</v>
      </c>
      <c r="BA17">
        <v>65535</v>
      </c>
      <c r="BB17">
        <v>65535</v>
      </c>
      <c r="BC17">
        <v>0.75</v>
      </c>
      <c r="BD17">
        <v>65535</v>
      </c>
      <c r="BE17">
        <v>65535</v>
      </c>
      <c r="BF17">
        <v>0.73194444444444451</v>
      </c>
      <c r="BG17">
        <v>65535</v>
      </c>
      <c r="BH17">
        <v>65535</v>
      </c>
      <c r="BI17">
        <v>0.70694444444444449</v>
      </c>
      <c r="BJ17">
        <v>65535</v>
      </c>
      <c r="BK17">
        <v>65535</v>
      </c>
      <c r="BL17">
        <v>65535</v>
      </c>
      <c r="BM17">
        <v>0.65694444444444444</v>
      </c>
      <c r="BN17">
        <v>65535</v>
      </c>
      <c r="BO17">
        <v>65535</v>
      </c>
      <c r="BP17">
        <v>0.61944444444444446</v>
      </c>
      <c r="BQ17">
        <v>65535</v>
      </c>
      <c r="BR17">
        <v>65535</v>
      </c>
      <c r="BS17">
        <v>0.6</v>
      </c>
      <c r="BT17">
        <v>65535</v>
      </c>
      <c r="BU17">
        <v>65535</v>
      </c>
      <c r="BV17">
        <v>0.5708333333333333</v>
      </c>
      <c r="BW17">
        <v>65535</v>
      </c>
      <c r="BX17">
        <v>65535</v>
      </c>
      <c r="BY17">
        <v>0.52083333333333337</v>
      </c>
      <c r="BZ17">
        <v>65535</v>
      </c>
      <c r="CA17">
        <v>65535</v>
      </c>
      <c r="CB17">
        <v>65535</v>
      </c>
      <c r="CC17">
        <v>0.49444444444444446</v>
      </c>
      <c r="CD17">
        <v>65535</v>
      </c>
      <c r="CE17">
        <v>65535</v>
      </c>
      <c r="CF17">
        <v>0.47361111111111115</v>
      </c>
      <c r="CG17">
        <v>65535</v>
      </c>
      <c r="CH17">
        <v>65535</v>
      </c>
      <c r="CI17">
        <v>0.44722222222222224</v>
      </c>
      <c r="CJ17">
        <v>65535</v>
      </c>
      <c r="CK17">
        <v>65535</v>
      </c>
      <c r="CL17">
        <v>65535</v>
      </c>
      <c r="CM17">
        <v>0.4291666666666667</v>
      </c>
      <c r="CN17">
        <v>65535</v>
      </c>
      <c r="CO17">
        <v>65535</v>
      </c>
      <c r="CP17">
        <v>0.40555555555555556</v>
      </c>
      <c r="CQ17">
        <v>65535</v>
      </c>
      <c r="CR17">
        <v>65535</v>
      </c>
      <c r="CS17">
        <v>0.37638888888888888</v>
      </c>
      <c r="CT17">
        <v>65535</v>
      </c>
      <c r="CU17">
        <v>65535</v>
      </c>
      <c r="CV17">
        <v>0.34583333333333333</v>
      </c>
      <c r="CW17">
        <v>65535</v>
      </c>
      <c r="CX17">
        <v>65535</v>
      </c>
      <c r="CY17">
        <v>0.3263888888888889</v>
      </c>
      <c r="CZ17">
        <v>65535</v>
      </c>
      <c r="DA17">
        <v>65535</v>
      </c>
      <c r="DB17">
        <v>0.2986111111111111</v>
      </c>
      <c r="DC17">
        <v>65535</v>
      </c>
      <c r="DD17">
        <v>65535</v>
      </c>
      <c r="DE17">
        <v>0.27638888888888891</v>
      </c>
      <c r="DF17">
        <v>65535</v>
      </c>
      <c r="DG17">
        <v>65535</v>
      </c>
      <c r="DH17">
        <v>65535</v>
      </c>
      <c r="DI17">
        <v>0.25138888888888888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0.23611111111111113</v>
      </c>
      <c r="X18">
        <v>65535</v>
      </c>
      <c r="Y18">
        <v>65535</v>
      </c>
      <c r="Z18">
        <v>0.26111111111111113</v>
      </c>
      <c r="AA18">
        <v>65535</v>
      </c>
      <c r="AB18">
        <v>65535</v>
      </c>
      <c r="AC18">
        <v>0.28333333333333333</v>
      </c>
      <c r="AD18">
        <v>65535</v>
      </c>
      <c r="AE18">
        <v>65535</v>
      </c>
      <c r="AF18">
        <v>0.30694444444444446</v>
      </c>
      <c r="AG18">
        <v>65535</v>
      </c>
      <c r="AH18">
        <v>65535</v>
      </c>
      <c r="AI18">
        <v>0.3263888888888889</v>
      </c>
      <c r="AJ18">
        <v>65535</v>
      </c>
      <c r="AK18">
        <v>65535</v>
      </c>
      <c r="AL18">
        <v>65535</v>
      </c>
      <c r="AM18">
        <v>0.34861111111111115</v>
      </c>
      <c r="AN18">
        <v>65535</v>
      </c>
      <c r="AO18">
        <v>65535</v>
      </c>
      <c r="AP18">
        <v>65535</v>
      </c>
      <c r="AQ18">
        <v>0.38055555555555559</v>
      </c>
      <c r="AR18">
        <v>65535</v>
      </c>
      <c r="AS18">
        <v>65535</v>
      </c>
      <c r="AT18">
        <v>0.41805555555555557</v>
      </c>
      <c r="AU18">
        <v>65535</v>
      </c>
      <c r="AV18">
        <v>65535</v>
      </c>
      <c r="AW18">
        <v>0.44027777777777777</v>
      </c>
      <c r="AX18">
        <v>65535</v>
      </c>
      <c r="AY18">
        <v>65535</v>
      </c>
      <c r="AZ18">
        <v>0.46527777777777779</v>
      </c>
      <c r="BA18">
        <v>65535</v>
      </c>
      <c r="BB18">
        <v>65535</v>
      </c>
      <c r="BC18">
        <v>0.48888888888888893</v>
      </c>
      <c r="BD18">
        <v>65535</v>
      </c>
      <c r="BE18">
        <v>65535</v>
      </c>
      <c r="BF18">
        <v>0.50694444444444442</v>
      </c>
      <c r="BG18">
        <v>65535</v>
      </c>
      <c r="BH18">
        <v>65535</v>
      </c>
      <c r="BI18">
        <v>0.53194444444444444</v>
      </c>
      <c r="BJ18">
        <v>65535</v>
      </c>
      <c r="BK18">
        <v>65535</v>
      </c>
      <c r="BL18">
        <v>65535</v>
      </c>
      <c r="BM18">
        <v>0.57916666666666672</v>
      </c>
      <c r="BN18">
        <v>65535</v>
      </c>
      <c r="BO18">
        <v>65535</v>
      </c>
      <c r="BP18">
        <v>0.61944444444444446</v>
      </c>
      <c r="BQ18">
        <v>65535</v>
      </c>
      <c r="BR18">
        <v>65535</v>
      </c>
      <c r="BS18">
        <v>0.63888888888888895</v>
      </c>
      <c r="BT18">
        <v>65535</v>
      </c>
      <c r="BU18">
        <v>65535</v>
      </c>
      <c r="BV18">
        <v>0.66805555555555562</v>
      </c>
      <c r="BW18">
        <v>65535</v>
      </c>
      <c r="BX18">
        <v>65535</v>
      </c>
      <c r="BY18">
        <v>0.71805555555555556</v>
      </c>
      <c r="BZ18">
        <v>65535</v>
      </c>
      <c r="CA18">
        <v>65535</v>
      </c>
      <c r="CB18">
        <v>65535</v>
      </c>
      <c r="CC18">
        <v>0.75555555555555554</v>
      </c>
      <c r="CD18">
        <v>65535</v>
      </c>
      <c r="CE18">
        <v>65535</v>
      </c>
      <c r="CF18">
        <v>0.78333333333333333</v>
      </c>
      <c r="CG18">
        <v>65535</v>
      </c>
      <c r="CH18">
        <v>65535</v>
      </c>
      <c r="CI18">
        <v>0.80972222222222223</v>
      </c>
      <c r="CJ18">
        <v>65535</v>
      </c>
      <c r="CK18">
        <v>65535</v>
      </c>
      <c r="CL18">
        <v>65535</v>
      </c>
      <c r="CM18">
        <v>0.83194444444444449</v>
      </c>
      <c r="CN18">
        <v>65535</v>
      </c>
      <c r="CO18">
        <v>65535</v>
      </c>
      <c r="CP18">
        <v>0.86249999999999993</v>
      </c>
      <c r="CQ18">
        <v>65535</v>
      </c>
      <c r="CR18">
        <v>65535</v>
      </c>
      <c r="CS18">
        <v>0.89166666666666672</v>
      </c>
      <c r="CT18">
        <v>65535</v>
      </c>
      <c r="CU18">
        <v>65535</v>
      </c>
      <c r="CV18">
        <v>0.92222222222222228</v>
      </c>
      <c r="CW18">
        <v>65535</v>
      </c>
      <c r="CX18">
        <v>65535</v>
      </c>
      <c r="CY18">
        <v>0.94166666666666665</v>
      </c>
      <c r="CZ18">
        <v>65535</v>
      </c>
      <c r="DA18">
        <v>65535</v>
      </c>
      <c r="DB18">
        <v>0.96944444444444444</v>
      </c>
      <c r="DC18">
        <v>65535</v>
      </c>
      <c r="DD18">
        <v>65535</v>
      </c>
      <c r="DE18">
        <v>0.99166666666666659</v>
      </c>
      <c r="DF18">
        <v>65535</v>
      </c>
      <c r="DG18">
        <v>65535</v>
      </c>
      <c r="DH18">
        <v>65535</v>
      </c>
      <c r="DI18">
        <v>0.88333333333322595</v>
      </c>
      <c r="DJ18">
        <v>65535</v>
      </c>
      <c r="DK18">
        <v>65535</v>
      </c>
      <c r="DL18">
        <v>65535</v>
      </c>
      <c r="DM18">
        <v>0.5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0.91666666666666663</v>
      </c>
      <c r="U19">
        <v>65535</v>
      </c>
      <c r="V19">
        <v>65535</v>
      </c>
      <c r="W19">
        <v>0.98194444444444451</v>
      </c>
      <c r="X19">
        <v>65535</v>
      </c>
      <c r="Y19">
        <v>65535</v>
      </c>
      <c r="Z19">
        <v>0.95694444444444449</v>
      </c>
      <c r="AA19">
        <v>65535</v>
      </c>
      <c r="AB19">
        <v>65535</v>
      </c>
      <c r="AC19">
        <v>0.93472222122222226</v>
      </c>
      <c r="AD19">
        <v>65535</v>
      </c>
      <c r="AE19">
        <v>65535</v>
      </c>
      <c r="AF19">
        <v>0.91111111111111109</v>
      </c>
      <c r="AG19">
        <v>65535</v>
      </c>
      <c r="AH19">
        <v>65535</v>
      </c>
      <c r="AI19">
        <v>0.89166666666666672</v>
      </c>
      <c r="AJ19">
        <v>65535</v>
      </c>
      <c r="AK19">
        <v>65535</v>
      </c>
      <c r="AL19">
        <v>65535</v>
      </c>
      <c r="AM19">
        <v>0.86944444444444446</v>
      </c>
      <c r="AN19">
        <v>65535</v>
      </c>
      <c r="AO19">
        <v>65535</v>
      </c>
      <c r="AP19">
        <v>65535</v>
      </c>
      <c r="AQ19">
        <v>0.83472222222222225</v>
      </c>
      <c r="AR19">
        <v>65535</v>
      </c>
      <c r="AS19">
        <v>65535</v>
      </c>
      <c r="AT19">
        <v>0.8</v>
      </c>
      <c r="AU19">
        <v>65535</v>
      </c>
      <c r="AV19">
        <v>65535</v>
      </c>
      <c r="AW19">
        <v>0.77777777777777779</v>
      </c>
      <c r="AX19">
        <v>65535</v>
      </c>
      <c r="AY19">
        <v>65535</v>
      </c>
      <c r="AZ19">
        <v>0.75277777777777777</v>
      </c>
      <c r="BA19">
        <v>65535</v>
      </c>
      <c r="BB19">
        <v>65535</v>
      </c>
      <c r="BC19">
        <v>0.71527777777777779</v>
      </c>
      <c r="BD19">
        <v>65535</v>
      </c>
      <c r="BE19">
        <v>65535</v>
      </c>
      <c r="BF19">
        <v>0.6972222222222223</v>
      </c>
      <c r="BG19">
        <v>65535</v>
      </c>
      <c r="BH19">
        <v>65535</v>
      </c>
      <c r="BI19">
        <v>0.67222222222222228</v>
      </c>
      <c r="BJ19">
        <v>65535</v>
      </c>
      <c r="BK19">
        <v>65535</v>
      </c>
      <c r="BL19">
        <v>65535</v>
      </c>
      <c r="BM19">
        <v>0.62916666666666665</v>
      </c>
      <c r="BN19">
        <v>65535</v>
      </c>
      <c r="BO19">
        <v>65535</v>
      </c>
      <c r="BP19">
        <v>0.59583333333333333</v>
      </c>
      <c r="BQ19">
        <v>65535</v>
      </c>
      <c r="BR19">
        <v>65535</v>
      </c>
      <c r="BS19">
        <v>0.57638888888888895</v>
      </c>
      <c r="BT19">
        <v>65535</v>
      </c>
      <c r="BU19">
        <v>65535</v>
      </c>
      <c r="BV19">
        <v>0.54722222222222228</v>
      </c>
      <c r="BW19">
        <v>65535</v>
      </c>
      <c r="BX19">
        <v>65535</v>
      </c>
      <c r="BY19">
        <v>0.49722222222222223</v>
      </c>
      <c r="BZ19">
        <v>65535</v>
      </c>
      <c r="CA19">
        <v>65535</v>
      </c>
      <c r="CB19">
        <v>65535</v>
      </c>
      <c r="CC19">
        <v>0.46388888888888891</v>
      </c>
      <c r="CD19">
        <v>65535</v>
      </c>
      <c r="CE19">
        <v>65535</v>
      </c>
      <c r="CF19">
        <v>0.43888888888888888</v>
      </c>
      <c r="CG19">
        <v>65535</v>
      </c>
      <c r="CH19">
        <v>65535</v>
      </c>
      <c r="CI19">
        <v>0.41250000000000003</v>
      </c>
      <c r="CJ19">
        <v>65535</v>
      </c>
      <c r="CK19">
        <v>65535</v>
      </c>
      <c r="CL19">
        <v>65535</v>
      </c>
      <c r="CM19">
        <v>0.39444444444444449</v>
      </c>
      <c r="CN19">
        <v>65535</v>
      </c>
      <c r="CO19">
        <v>65535</v>
      </c>
      <c r="CP19">
        <v>0.37083333333333335</v>
      </c>
      <c r="CQ19">
        <v>65535</v>
      </c>
      <c r="CR19">
        <v>65535</v>
      </c>
      <c r="CS19">
        <v>0.34166666666666667</v>
      </c>
      <c r="CT19">
        <v>65535</v>
      </c>
      <c r="CU19">
        <v>65535</v>
      </c>
      <c r="CV19">
        <v>0.31111111111111112</v>
      </c>
      <c r="CW19">
        <v>65535</v>
      </c>
      <c r="CX19">
        <v>65535</v>
      </c>
      <c r="CY19">
        <v>0.29166666666666669</v>
      </c>
      <c r="CZ19">
        <v>65535</v>
      </c>
      <c r="DA19">
        <v>65535</v>
      </c>
      <c r="DB19">
        <v>0.2638888888888889</v>
      </c>
      <c r="DC19">
        <v>65535</v>
      </c>
      <c r="DD19">
        <v>65535</v>
      </c>
      <c r="DE19">
        <v>0.24166666666666667</v>
      </c>
      <c r="DF19">
        <v>65535</v>
      </c>
      <c r="DG19">
        <v>65535</v>
      </c>
      <c r="DH19">
        <v>65535</v>
      </c>
      <c r="DI19">
        <v>0.22361111111111112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1.388888888888889E-2</v>
      </c>
      <c r="U20">
        <v>65535</v>
      </c>
      <c r="V20">
        <v>65535</v>
      </c>
      <c r="W20">
        <v>0.24305555555555555</v>
      </c>
      <c r="X20">
        <v>65535</v>
      </c>
      <c r="Y20">
        <v>65535</v>
      </c>
      <c r="Z20">
        <v>0.26805555555555555</v>
      </c>
      <c r="AA20">
        <v>65535</v>
      </c>
      <c r="AB20">
        <v>65535</v>
      </c>
      <c r="AC20">
        <v>0.2902777777777778</v>
      </c>
      <c r="AD20">
        <v>65535</v>
      </c>
      <c r="AE20">
        <v>65535</v>
      </c>
      <c r="AF20">
        <v>0.31388888888888888</v>
      </c>
      <c r="AG20">
        <v>65535</v>
      </c>
      <c r="AH20">
        <v>65535</v>
      </c>
      <c r="AI20">
        <v>0.33333333333333337</v>
      </c>
      <c r="AJ20">
        <v>65535</v>
      </c>
      <c r="AK20">
        <v>65535</v>
      </c>
      <c r="AL20">
        <v>65535</v>
      </c>
      <c r="AM20">
        <v>0.35972222222222222</v>
      </c>
      <c r="AN20">
        <v>65535</v>
      </c>
      <c r="AO20">
        <v>65535</v>
      </c>
      <c r="AP20">
        <v>65535</v>
      </c>
      <c r="AQ20">
        <v>0.39444444444444449</v>
      </c>
      <c r="AR20">
        <v>65535</v>
      </c>
      <c r="AS20">
        <v>65535</v>
      </c>
      <c r="AT20">
        <v>0.42499999999999999</v>
      </c>
      <c r="AU20">
        <v>65535</v>
      </c>
      <c r="AV20">
        <v>65535</v>
      </c>
      <c r="AW20">
        <v>0.44722222222222224</v>
      </c>
      <c r="AX20">
        <v>65535</v>
      </c>
      <c r="AY20">
        <v>65535</v>
      </c>
      <c r="AZ20">
        <v>0.47222222222222227</v>
      </c>
      <c r="BA20">
        <v>65535</v>
      </c>
      <c r="BB20">
        <v>65535</v>
      </c>
      <c r="BC20">
        <v>0.49583333333333335</v>
      </c>
      <c r="BD20">
        <v>65535</v>
      </c>
      <c r="BE20">
        <v>65535</v>
      </c>
      <c r="BF20">
        <v>0.51388888888888895</v>
      </c>
      <c r="BG20">
        <v>65535</v>
      </c>
      <c r="BH20">
        <v>65535</v>
      </c>
      <c r="BI20">
        <v>0.53888888888888886</v>
      </c>
      <c r="BJ20">
        <v>65535</v>
      </c>
      <c r="BK20">
        <v>65535</v>
      </c>
      <c r="BL20">
        <v>65535</v>
      </c>
      <c r="BM20">
        <v>0.58611111111111114</v>
      </c>
      <c r="BN20">
        <v>65535</v>
      </c>
      <c r="BO20">
        <v>65535</v>
      </c>
      <c r="BP20">
        <v>0.62638888888888888</v>
      </c>
      <c r="BQ20">
        <v>65535</v>
      </c>
      <c r="BR20">
        <v>65535</v>
      </c>
      <c r="BS20">
        <v>0.64583333333333337</v>
      </c>
      <c r="BT20">
        <v>65535</v>
      </c>
      <c r="BU20">
        <v>65535</v>
      </c>
      <c r="BV20">
        <v>0.67500000000000004</v>
      </c>
      <c r="BW20">
        <v>65535</v>
      </c>
      <c r="BX20">
        <v>65535</v>
      </c>
      <c r="BY20">
        <v>0.72499999999999998</v>
      </c>
      <c r="BZ20">
        <v>65535</v>
      </c>
      <c r="CA20">
        <v>65535</v>
      </c>
      <c r="CB20">
        <v>65535</v>
      </c>
      <c r="CC20">
        <v>0.77638888888888891</v>
      </c>
      <c r="CD20">
        <v>65535</v>
      </c>
      <c r="CE20">
        <v>65535</v>
      </c>
      <c r="CF20">
        <v>0.8041666666666667</v>
      </c>
      <c r="CG20">
        <v>65535</v>
      </c>
      <c r="CH20">
        <v>65535</v>
      </c>
      <c r="CI20">
        <v>0.8305555555555556</v>
      </c>
      <c r="CJ20">
        <v>65535</v>
      </c>
      <c r="CK20">
        <v>65535</v>
      </c>
      <c r="CL20">
        <v>65535</v>
      </c>
      <c r="CM20">
        <v>0.85277777877777772</v>
      </c>
      <c r="CN20">
        <v>65535</v>
      </c>
      <c r="CO20">
        <v>65535</v>
      </c>
      <c r="CP20">
        <v>0.8833333333333333</v>
      </c>
      <c r="CQ20">
        <v>65535</v>
      </c>
      <c r="CR20">
        <v>65535</v>
      </c>
      <c r="CS20">
        <v>0.91250000000000009</v>
      </c>
      <c r="CT20">
        <v>65535</v>
      </c>
      <c r="CU20">
        <v>65535</v>
      </c>
      <c r="CV20">
        <v>0.94305555555555565</v>
      </c>
      <c r="CW20">
        <v>65535</v>
      </c>
      <c r="CX20">
        <v>65535</v>
      </c>
      <c r="CY20">
        <v>0.96249999900000005</v>
      </c>
      <c r="CZ20">
        <v>65535</v>
      </c>
      <c r="DA20">
        <v>65535</v>
      </c>
      <c r="DB20">
        <v>0.99027777777777781</v>
      </c>
      <c r="DC20">
        <v>65535</v>
      </c>
      <c r="DD20">
        <v>65535</v>
      </c>
      <c r="DE20">
        <v>0.84999999999999143</v>
      </c>
      <c r="DF20">
        <v>65535</v>
      </c>
      <c r="DG20">
        <v>65535</v>
      </c>
      <c r="DH20">
        <v>65535</v>
      </c>
      <c r="DI20">
        <v>0.6333333333333333</v>
      </c>
      <c r="DJ20">
        <v>65535</v>
      </c>
      <c r="DK20">
        <v>65535</v>
      </c>
      <c r="DL20">
        <v>65535</v>
      </c>
      <c r="DM20">
        <v>0.25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0.99999999999992295</v>
      </c>
      <c r="U21">
        <v>65535</v>
      </c>
      <c r="V21">
        <v>65535</v>
      </c>
      <c r="W21">
        <v>0.97500000000000009</v>
      </c>
      <c r="X21">
        <v>65535</v>
      </c>
      <c r="Y21">
        <v>65535</v>
      </c>
      <c r="Z21">
        <v>0.95000000099999993</v>
      </c>
      <c r="AA21">
        <v>65535</v>
      </c>
      <c r="AB21">
        <v>65535</v>
      </c>
      <c r="AC21">
        <v>0.92777777777777781</v>
      </c>
      <c r="AD21">
        <v>65535</v>
      </c>
      <c r="AE21">
        <v>65535</v>
      </c>
      <c r="AF21">
        <v>0.90416666766666665</v>
      </c>
      <c r="AG21">
        <v>65535</v>
      </c>
      <c r="AH21">
        <v>65535</v>
      </c>
      <c r="AI21">
        <v>0.8847222222222223</v>
      </c>
      <c r="AJ21">
        <v>65535</v>
      </c>
      <c r="AK21">
        <v>65535</v>
      </c>
      <c r="AL21">
        <v>65535</v>
      </c>
      <c r="AM21">
        <v>0.86250000000000004</v>
      </c>
      <c r="AN21">
        <v>65535</v>
      </c>
      <c r="AO21">
        <v>65535</v>
      </c>
      <c r="AP21">
        <v>65535</v>
      </c>
      <c r="AQ21">
        <v>0.82777777777777783</v>
      </c>
      <c r="AR21">
        <v>65535</v>
      </c>
      <c r="AS21">
        <v>65535</v>
      </c>
      <c r="AT21">
        <v>0.79305555555555562</v>
      </c>
      <c r="AU21">
        <v>65535</v>
      </c>
      <c r="AV21">
        <v>65535</v>
      </c>
      <c r="AW21">
        <v>0.77083333333333337</v>
      </c>
      <c r="AX21">
        <v>65535</v>
      </c>
      <c r="AY21">
        <v>65535</v>
      </c>
      <c r="AZ21">
        <v>0.74583333333333335</v>
      </c>
      <c r="BA21">
        <v>65535</v>
      </c>
      <c r="BB21">
        <v>65535</v>
      </c>
      <c r="BC21">
        <v>0.72222222222222221</v>
      </c>
      <c r="BD21">
        <v>65535</v>
      </c>
      <c r="BE21">
        <v>65535</v>
      </c>
      <c r="BF21">
        <v>0.70416666666666672</v>
      </c>
      <c r="BG21">
        <v>65535</v>
      </c>
      <c r="BH21">
        <v>65535</v>
      </c>
      <c r="BI21">
        <v>0.6791666666666667</v>
      </c>
      <c r="BJ21">
        <v>65535</v>
      </c>
      <c r="BK21">
        <v>65535</v>
      </c>
      <c r="BL21">
        <v>65535</v>
      </c>
      <c r="BM21">
        <v>0.63611111111111118</v>
      </c>
      <c r="BN21">
        <v>65535</v>
      </c>
      <c r="BO21">
        <v>65535</v>
      </c>
      <c r="BP21">
        <v>0.60277777777777775</v>
      </c>
      <c r="BQ21">
        <v>65535</v>
      </c>
      <c r="BR21">
        <v>65535</v>
      </c>
      <c r="BS21">
        <v>0.58333333333333337</v>
      </c>
      <c r="BT21">
        <v>65535</v>
      </c>
      <c r="BU21">
        <v>65535</v>
      </c>
      <c r="BV21">
        <v>0.5541666666666667</v>
      </c>
      <c r="BW21">
        <v>65535</v>
      </c>
      <c r="BX21">
        <v>65535</v>
      </c>
      <c r="BY21">
        <v>0.50416666666666665</v>
      </c>
      <c r="BZ21">
        <v>65535</v>
      </c>
      <c r="CA21">
        <v>65535</v>
      </c>
      <c r="CB21">
        <v>65535</v>
      </c>
      <c r="CC21">
        <v>0.47083333333333333</v>
      </c>
      <c r="CD21">
        <v>65535</v>
      </c>
      <c r="CE21">
        <v>65535</v>
      </c>
      <c r="CF21">
        <v>0.44583333333333336</v>
      </c>
      <c r="CG21">
        <v>65535</v>
      </c>
      <c r="CH21">
        <v>65535</v>
      </c>
      <c r="CI21">
        <v>0.41944444444444445</v>
      </c>
      <c r="CJ21">
        <v>65535</v>
      </c>
      <c r="CK21">
        <v>65535</v>
      </c>
      <c r="CL21">
        <v>65535</v>
      </c>
      <c r="CM21">
        <v>0.40138888888888891</v>
      </c>
      <c r="CN21">
        <v>65535</v>
      </c>
      <c r="CO21">
        <v>65535</v>
      </c>
      <c r="CP21">
        <v>0.37777777777777777</v>
      </c>
      <c r="CQ21">
        <v>65535</v>
      </c>
      <c r="CR21">
        <v>65535</v>
      </c>
      <c r="CS21">
        <v>0.34861111111111115</v>
      </c>
      <c r="CT21">
        <v>65535</v>
      </c>
      <c r="CU21">
        <v>65535</v>
      </c>
      <c r="CV21">
        <v>0.31805555555555559</v>
      </c>
      <c r="CW21">
        <v>65535</v>
      </c>
      <c r="CX21">
        <v>65535</v>
      </c>
      <c r="CY21">
        <v>0.2986111111111111</v>
      </c>
      <c r="CZ21">
        <v>65535</v>
      </c>
      <c r="DA21">
        <v>65535</v>
      </c>
      <c r="DB21">
        <v>0.27083333333333337</v>
      </c>
      <c r="DC21">
        <v>65535</v>
      </c>
      <c r="DD21">
        <v>65535</v>
      </c>
      <c r="DE21">
        <v>0.24861111111111112</v>
      </c>
      <c r="DF21">
        <v>65535</v>
      </c>
      <c r="DG21">
        <v>65535</v>
      </c>
      <c r="DH21">
        <v>65535</v>
      </c>
      <c r="DI21">
        <v>0.23055555555555557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9.2307692657647218E-10</v>
      </c>
      <c r="CN2">
        <v>65535</v>
      </c>
      <c r="CO2">
        <v>65535</v>
      </c>
      <c r="CP2">
        <v>-9.2307692657647218E-10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-7.9586564113173676E-11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0.8666666666666667</v>
      </c>
      <c r="DF2">
        <v>65535</v>
      </c>
      <c r="DG2">
        <v>65535</v>
      </c>
      <c r="DH2">
        <v>65535</v>
      </c>
      <c r="DI2">
        <v>0.71666666666666667</v>
      </c>
      <c r="DJ2">
        <v>65535</v>
      </c>
      <c r="DK2">
        <v>65535</v>
      </c>
      <c r="DL2">
        <v>65535</v>
      </c>
      <c r="DM2">
        <v>0.5</v>
      </c>
    </row>
    <row r="3" spans="1:117" x14ac:dyDescent="0.25">
      <c r="A3">
        <v>0</v>
      </c>
      <c r="B3">
        <v>65535</v>
      </c>
      <c r="C3">
        <v>65535</v>
      </c>
      <c r="D3">
        <v>0.15833333333333333</v>
      </c>
      <c r="E3">
        <v>65535</v>
      </c>
      <c r="F3">
        <v>65535</v>
      </c>
      <c r="G3">
        <v>0.24166665157953435</v>
      </c>
      <c r="H3">
        <v>65535</v>
      </c>
      <c r="I3">
        <v>65535</v>
      </c>
      <c r="J3">
        <v>0.37499998503283982</v>
      </c>
      <c r="K3">
        <v>65535</v>
      </c>
      <c r="L3">
        <v>65535</v>
      </c>
      <c r="M3">
        <v>0.52499998286109295</v>
      </c>
      <c r="N3">
        <v>65535</v>
      </c>
      <c r="O3">
        <v>65535</v>
      </c>
      <c r="P3">
        <v>0.64166665815704604</v>
      </c>
      <c r="Q3">
        <v>65535</v>
      </c>
      <c r="R3">
        <v>65535</v>
      </c>
      <c r="S3">
        <v>65535</v>
      </c>
      <c r="T3">
        <v>0.79166666666666663</v>
      </c>
      <c r="U3">
        <v>65535</v>
      </c>
      <c r="V3">
        <v>65535</v>
      </c>
      <c r="W3">
        <v>0.94166666666666665</v>
      </c>
      <c r="X3">
        <v>65535</v>
      </c>
      <c r="Y3">
        <v>65535</v>
      </c>
      <c r="Z3">
        <v>0.81666666666666454</v>
      </c>
      <c r="AA3">
        <v>65535</v>
      </c>
      <c r="AB3">
        <v>65535</v>
      </c>
      <c r="AC3">
        <v>0.46666666666666606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-9.2307692657647218E-10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0.91666666666666663</v>
      </c>
      <c r="DC4">
        <v>65535</v>
      </c>
      <c r="DD4">
        <v>65535</v>
      </c>
      <c r="DE4">
        <v>0.7583333333333333</v>
      </c>
      <c r="DF4">
        <v>65535</v>
      </c>
      <c r="DG4">
        <v>65535</v>
      </c>
      <c r="DH4">
        <v>65535</v>
      </c>
      <c r="DI4">
        <v>0.60833333333333328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0.41666666666666663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0.98333334840123499</v>
      </c>
      <c r="X5">
        <v>65535</v>
      </c>
      <c r="Y5">
        <v>65535</v>
      </c>
      <c r="Z5">
        <v>0.73333333333333339</v>
      </c>
      <c r="AA5">
        <v>65535</v>
      </c>
      <c r="AB5">
        <v>65535</v>
      </c>
      <c r="AC5">
        <v>0.33333333333331883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0.95833333333333337</v>
      </c>
      <c r="DC6">
        <v>65535</v>
      </c>
      <c r="DD6">
        <v>65535</v>
      </c>
      <c r="DE6">
        <v>0.8</v>
      </c>
      <c r="DF6">
        <v>65535</v>
      </c>
      <c r="DG6">
        <v>65535</v>
      </c>
      <c r="DH6">
        <v>65535</v>
      </c>
      <c r="DI6">
        <v>0.65</v>
      </c>
      <c r="DJ6">
        <v>65535</v>
      </c>
      <c r="DK6">
        <v>65535</v>
      </c>
      <c r="DL6">
        <v>65535</v>
      </c>
      <c r="DM6">
        <v>0.45833333333333331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0.15</v>
      </c>
      <c r="X7">
        <v>65535</v>
      </c>
      <c r="Y7">
        <v>65535</v>
      </c>
      <c r="Z7">
        <v>0.3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0.58333336373148159</v>
      </c>
      <c r="AG7">
        <v>65535</v>
      </c>
      <c r="AH7">
        <v>65535</v>
      </c>
      <c r="AI7">
        <v>9.2307692657647218E-10</v>
      </c>
      <c r="AJ7">
        <v>65535</v>
      </c>
      <c r="AK7">
        <v>65535</v>
      </c>
      <c r="AL7">
        <v>65535</v>
      </c>
      <c r="AM7">
        <v>-3.2951477263598632E-10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0.90833333333333333</v>
      </c>
      <c r="DF8">
        <v>65535</v>
      </c>
      <c r="DG8">
        <v>65535</v>
      </c>
      <c r="DH8">
        <v>65535</v>
      </c>
      <c r="DI8">
        <v>0.8</v>
      </c>
      <c r="DJ8">
        <v>65535</v>
      </c>
      <c r="DK8">
        <v>65535</v>
      </c>
      <c r="DL8">
        <v>65535</v>
      </c>
      <c r="DM8">
        <v>0.60833333333333339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4.1666666666666664E-2</v>
      </c>
      <c r="U9">
        <v>65535</v>
      </c>
      <c r="V9">
        <v>65535</v>
      </c>
      <c r="W9">
        <v>0.67500000000000004</v>
      </c>
      <c r="X9">
        <v>65535</v>
      </c>
      <c r="Y9">
        <v>65535</v>
      </c>
      <c r="Z9">
        <v>0.82499999999999996</v>
      </c>
      <c r="AA9">
        <v>65535</v>
      </c>
      <c r="AB9">
        <v>65535</v>
      </c>
      <c r="AC9">
        <v>0.95833333333333337</v>
      </c>
      <c r="AD9">
        <v>65535</v>
      </c>
      <c r="AE9">
        <v>65535</v>
      </c>
      <c r="AF9">
        <v>0.149999999999999</v>
      </c>
      <c r="AG9">
        <v>65535</v>
      </c>
      <c r="AH9">
        <v>65535</v>
      </c>
      <c r="AI9">
        <v>-9.2307692657647218E-10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7.9091513967630849E-11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0.23333333333333339</v>
      </c>
      <c r="DF14">
        <v>65535</v>
      </c>
      <c r="DG14">
        <v>65535</v>
      </c>
      <c r="DH14">
        <v>65535</v>
      </c>
      <c r="DI14">
        <v>0.44999999999996526</v>
      </c>
      <c r="DJ14">
        <v>65535</v>
      </c>
      <c r="DK14">
        <v>65535</v>
      </c>
      <c r="DL14">
        <v>65535</v>
      </c>
      <c r="DM14">
        <v>0.83333333333333337</v>
      </c>
    </row>
    <row r="15" spans="1:117" x14ac:dyDescent="0.25">
      <c r="A15">
        <v>0.77500000000000002</v>
      </c>
      <c r="B15">
        <v>65535</v>
      </c>
      <c r="C15">
        <v>65535</v>
      </c>
      <c r="D15">
        <v>0.97499999999999998</v>
      </c>
      <c r="E15">
        <v>65535</v>
      </c>
      <c r="F15">
        <v>65535</v>
      </c>
      <c r="G15">
        <v>0.8833333333333333</v>
      </c>
      <c r="H15">
        <v>65535</v>
      </c>
      <c r="I15">
        <v>65535</v>
      </c>
      <c r="J15">
        <v>0.6166666666666667</v>
      </c>
      <c r="K15">
        <v>65535</v>
      </c>
      <c r="L15">
        <v>65535</v>
      </c>
      <c r="M15">
        <v>0.31666666666666665</v>
      </c>
      <c r="N15">
        <v>65535</v>
      </c>
      <c r="O15">
        <v>65535</v>
      </c>
      <c r="P15">
        <v>8.333333333333337E-2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4.516129049379517E-10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9.2307678082411602E-10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9.2307692657647218E-10</v>
      </c>
      <c r="DC16">
        <v>65535</v>
      </c>
      <c r="DD16">
        <v>65535</v>
      </c>
      <c r="DE16">
        <v>-9.2307692657647218E-10</v>
      </c>
      <c r="DF16">
        <v>65535</v>
      </c>
      <c r="DG16">
        <v>65535</v>
      </c>
      <c r="DH16">
        <v>65535</v>
      </c>
      <c r="DI16">
        <v>0.199999973133692</v>
      </c>
      <c r="DJ16">
        <v>65535</v>
      </c>
      <c r="DK16">
        <v>65535</v>
      </c>
      <c r="DL16">
        <v>65535</v>
      </c>
      <c r="DM16">
        <v>0.58333333333333326</v>
      </c>
    </row>
    <row r="17" spans="1:117" x14ac:dyDescent="0.25">
      <c r="A17">
        <v>0.48333333333333683</v>
      </c>
      <c r="B17">
        <v>65535</v>
      </c>
      <c r="C17">
        <v>65535</v>
      </c>
      <c r="D17">
        <v>0.68333333333333335</v>
      </c>
      <c r="E17">
        <v>65535</v>
      </c>
      <c r="F17">
        <v>65535</v>
      </c>
      <c r="G17">
        <v>0.76666666666666561</v>
      </c>
      <c r="H17">
        <v>65535</v>
      </c>
      <c r="I17">
        <v>65535</v>
      </c>
      <c r="J17">
        <v>0.90000000000003599</v>
      </c>
      <c r="K17">
        <v>65535</v>
      </c>
      <c r="L17">
        <v>65535</v>
      </c>
      <c r="M17">
        <v>0.9</v>
      </c>
      <c r="N17">
        <v>65535</v>
      </c>
      <c r="O17">
        <v>65535</v>
      </c>
      <c r="P17">
        <v>0.66666666666666674</v>
      </c>
      <c r="Q17">
        <v>65535</v>
      </c>
      <c r="R17">
        <v>65535</v>
      </c>
      <c r="S17">
        <v>65535</v>
      </c>
      <c r="T17">
        <v>0.45000000000001517</v>
      </c>
      <c r="U17">
        <v>65535</v>
      </c>
      <c r="V17">
        <v>65535</v>
      </c>
      <c r="W17">
        <v>0.2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-9.2307692657647218E-10</v>
      </c>
      <c r="AD17">
        <v>65535</v>
      </c>
      <c r="AE17">
        <v>65535</v>
      </c>
      <c r="AF17">
        <v>-9.2307692657647218E-10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0.11666666666682768</v>
      </c>
      <c r="DJ18">
        <v>65535</v>
      </c>
      <c r="DK18">
        <v>65535</v>
      </c>
      <c r="DL18">
        <v>65535</v>
      </c>
      <c r="DM18">
        <v>0.5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8.333333333333337E-2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9.2307692657647218E-10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-9.2307692657647218E-10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4.5236439797918286E-10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0.15000000000001135</v>
      </c>
      <c r="DF20">
        <v>65535</v>
      </c>
      <c r="DG20">
        <v>65535</v>
      </c>
      <c r="DH20">
        <v>65535</v>
      </c>
      <c r="DI20">
        <v>0.3666666666666667</v>
      </c>
      <c r="DJ20">
        <v>65535</v>
      </c>
      <c r="DK20">
        <v>65535</v>
      </c>
      <c r="DL20">
        <v>65535</v>
      </c>
      <c r="DM20">
        <v>0.75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-5.8895806805946092E-11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-8.0000000303294253E-10</v>
      </c>
      <c r="CW2">
        <v>65535</v>
      </c>
      <c r="CX2">
        <v>65535</v>
      </c>
      <c r="CY2">
        <v>-7.3102498080152527E-10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0.13333333333333333</v>
      </c>
      <c r="DF2">
        <v>65535</v>
      </c>
      <c r="DG2">
        <v>65535</v>
      </c>
      <c r="DH2">
        <v>65535</v>
      </c>
      <c r="DI2">
        <v>0.28333333333333333</v>
      </c>
      <c r="DJ2">
        <v>65535</v>
      </c>
      <c r="DK2">
        <v>65535</v>
      </c>
      <c r="DL2">
        <v>65535</v>
      </c>
      <c r="DM2">
        <v>0.5</v>
      </c>
    </row>
    <row r="3" spans="1:117" x14ac:dyDescent="0.25">
      <c r="A3">
        <v>0.91666666666666663</v>
      </c>
      <c r="B3">
        <v>65535</v>
      </c>
      <c r="C3">
        <v>65535</v>
      </c>
      <c r="D3">
        <v>0.84166666666666667</v>
      </c>
      <c r="E3">
        <v>65535</v>
      </c>
      <c r="F3">
        <v>65535</v>
      </c>
      <c r="G3">
        <v>0.75833334640884797</v>
      </c>
      <c r="H3">
        <v>65535</v>
      </c>
      <c r="I3">
        <v>65535</v>
      </c>
      <c r="J3">
        <v>0.62500001006035921</v>
      </c>
      <c r="K3">
        <v>65535</v>
      </c>
      <c r="L3">
        <v>65535</v>
      </c>
      <c r="M3">
        <v>0.4750000148537194</v>
      </c>
      <c r="N3">
        <v>65535</v>
      </c>
      <c r="O3">
        <v>65535</v>
      </c>
      <c r="P3">
        <v>0.35833333940237799</v>
      </c>
      <c r="Q3">
        <v>65535</v>
      </c>
      <c r="R3">
        <v>65535</v>
      </c>
      <c r="S3">
        <v>65535</v>
      </c>
      <c r="T3">
        <v>0.20833333333333337</v>
      </c>
      <c r="U3">
        <v>65535</v>
      </c>
      <c r="V3">
        <v>65535</v>
      </c>
      <c r="W3">
        <v>5.8333333333333348E-2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-8.0000000303294253E-10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7.9999987671423389E-10</v>
      </c>
      <c r="CZ4">
        <v>65535</v>
      </c>
      <c r="DA4">
        <v>65535</v>
      </c>
      <c r="DB4">
        <v>8.333333333333337E-2</v>
      </c>
      <c r="DC4">
        <v>65535</v>
      </c>
      <c r="DD4">
        <v>65535</v>
      </c>
      <c r="DE4">
        <v>0.2416666666666667</v>
      </c>
      <c r="DF4">
        <v>65535</v>
      </c>
      <c r="DG4">
        <v>65535</v>
      </c>
      <c r="DH4">
        <v>65535</v>
      </c>
      <c r="DI4">
        <v>0.39166666666666672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0.58333333333333337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1.6666655756184517E-2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4.1666666666666664E-2</v>
      </c>
      <c r="DC6">
        <v>65535</v>
      </c>
      <c r="DD6">
        <v>65535</v>
      </c>
      <c r="DE6">
        <v>0.19999999999999996</v>
      </c>
      <c r="DF6">
        <v>65535</v>
      </c>
      <c r="DG6">
        <v>65535</v>
      </c>
      <c r="DH6">
        <v>65535</v>
      </c>
      <c r="DI6">
        <v>0.35</v>
      </c>
      <c r="DJ6">
        <v>65535</v>
      </c>
      <c r="DK6">
        <v>65535</v>
      </c>
      <c r="DL6">
        <v>65535</v>
      </c>
      <c r="DM6">
        <v>0.54166666666666674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0.85</v>
      </c>
      <c r="X7">
        <v>65535</v>
      </c>
      <c r="Y7">
        <v>65535</v>
      </c>
      <c r="Z7">
        <v>0.7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-1.013271594407783E-8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-5.1442053341508769E-10</v>
      </c>
      <c r="AN7">
        <v>65535</v>
      </c>
      <c r="AO7">
        <v>65535</v>
      </c>
      <c r="AP7">
        <v>65535</v>
      </c>
      <c r="AQ7">
        <v>-8.0000000303294253E-10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9.166666666666666E-2</v>
      </c>
      <c r="DF8">
        <v>65535</v>
      </c>
      <c r="DG8">
        <v>65535</v>
      </c>
      <c r="DH8">
        <v>65535</v>
      </c>
      <c r="DI8">
        <v>0.19999999999999996</v>
      </c>
      <c r="DJ8">
        <v>65535</v>
      </c>
      <c r="DK8">
        <v>65535</v>
      </c>
      <c r="DL8">
        <v>65535</v>
      </c>
      <c r="DM8">
        <v>0.39166666666666666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0.95833333333333337</v>
      </c>
      <c r="U9">
        <v>65535</v>
      </c>
      <c r="V9">
        <v>65535</v>
      </c>
      <c r="W9">
        <v>0.32499999999999996</v>
      </c>
      <c r="X9">
        <v>65535</v>
      </c>
      <c r="Y9">
        <v>65535</v>
      </c>
      <c r="Z9">
        <v>0.17500000000000004</v>
      </c>
      <c r="AA9">
        <v>65535</v>
      </c>
      <c r="AB9">
        <v>65535</v>
      </c>
      <c r="AC9">
        <v>4.166666666666663E-2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7.3145415057970438E-10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0.22500000000000001</v>
      </c>
      <c r="B15">
        <v>65535</v>
      </c>
      <c r="C15">
        <v>65535</v>
      </c>
      <c r="D15">
        <v>2.5000000000000022E-2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-8.0000000303294253E-10</v>
      </c>
      <c r="U15">
        <v>65535</v>
      </c>
      <c r="V15">
        <v>65535</v>
      </c>
      <c r="W15">
        <v>4.0860215208671776E-10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-7.9999987671423389E-10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9.9108717677154342E-10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0.51666666666666361</v>
      </c>
      <c r="B17">
        <v>65535</v>
      </c>
      <c r="C17">
        <v>65535</v>
      </c>
      <c r="D17">
        <v>0.31666666666666665</v>
      </c>
      <c r="E17">
        <v>65535</v>
      </c>
      <c r="F17">
        <v>65535</v>
      </c>
      <c r="G17">
        <v>0.23333333333333439</v>
      </c>
      <c r="H17">
        <v>65535</v>
      </c>
      <c r="I17">
        <v>65535</v>
      </c>
      <c r="J17">
        <v>9.9999999999968919E-2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4.0795085811765061E-10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3.08530978543331E-13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-7.4895697046778926E-10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8.3333333333333329E-2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-2.3148150063434514E-13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-7.5000000284338362E-10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0.70833333333333326</v>
      </c>
      <c r="B2">
        <v>65535</v>
      </c>
      <c r="C2">
        <v>65535</v>
      </c>
      <c r="D2">
        <v>0.51666666666666661</v>
      </c>
      <c r="E2">
        <v>65535</v>
      </c>
      <c r="F2">
        <v>65535</v>
      </c>
      <c r="G2">
        <v>0.43333333333333335</v>
      </c>
      <c r="H2">
        <v>65535</v>
      </c>
      <c r="I2">
        <v>65535</v>
      </c>
      <c r="J2">
        <v>0.24999999950000001</v>
      </c>
      <c r="K2">
        <v>65535</v>
      </c>
      <c r="L2">
        <v>65535</v>
      </c>
      <c r="M2">
        <v>8.3333332666666787E-2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0.16666666360470811</v>
      </c>
      <c r="DC3">
        <v>65535</v>
      </c>
      <c r="DD3">
        <v>65535</v>
      </c>
      <c r="DE3">
        <v>0.29999999487608253</v>
      </c>
      <c r="DF3">
        <v>65535</v>
      </c>
      <c r="DG3">
        <v>65535</v>
      </c>
      <c r="DH3">
        <v>65535</v>
      </c>
      <c r="DI3">
        <v>0.40833332820941615</v>
      </c>
      <c r="DJ3">
        <v>65535</v>
      </c>
      <c r="DK3">
        <v>65535</v>
      </c>
      <c r="DL3">
        <v>65535</v>
      </c>
      <c r="DM3">
        <v>0.59166666154274949</v>
      </c>
    </row>
    <row r="4" spans="1:117" x14ac:dyDescent="0.25">
      <c r="A4">
        <v>0.83333333333333337</v>
      </c>
      <c r="B4">
        <v>65535</v>
      </c>
      <c r="C4">
        <v>65535</v>
      </c>
      <c r="D4">
        <v>0.64166666659401117</v>
      </c>
      <c r="E4">
        <v>65535</v>
      </c>
      <c r="F4">
        <v>65535</v>
      </c>
      <c r="G4">
        <v>0.55833333333333335</v>
      </c>
      <c r="H4">
        <v>65535</v>
      </c>
      <c r="I4">
        <v>65535</v>
      </c>
      <c r="J4">
        <v>0.42499999997869609</v>
      </c>
      <c r="K4">
        <v>65535</v>
      </c>
      <c r="L4">
        <v>65535</v>
      </c>
      <c r="M4">
        <v>0.27499999939387937</v>
      </c>
      <c r="N4">
        <v>65535</v>
      </c>
      <c r="O4">
        <v>65535</v>
      </c>
      <c r="P4">
        <v>0.15833333283333334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-1.13706562183919E-9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-2.0322565852382013E-9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8.3333338333332931E-3</v>
      </c>
      <c r="CW5">
        <v>65535</v>
      </c>
      <c r="CX5">
        <v>65535</v>
      </c>
      <c r="CY5">
        <v>0.12500000013897161</v>
      </c>
      <c r="CZ5">
        <v>65535</v>
      </c>
      <c r="DA5">
        <v>65535</v>
      </c>
      <c r="DB5">
        <v>0.29166666666666663</v>
      </c>
      <c r="DC5">
        <v>65535</v>
      </c>
      <c r="DD5">
        <v>65535</v>
      </c>
      <c r="DE5">
        <v>0.42500000000000004</v>
      </c>
      <c r="DF5">
        <v>65535</v>
      </c>
      <c r="DG5">
        <v>65535</v>
      </c>
      <c r="DH5">
        <v>65535</v>
      </c>
      <c r="DI5">
        <v>0.53333333333333333</v>
      </c>
      <c r="DJ5">
        <v>65535</v>
      </c>
      <c r="DK5">
        <v>65535</v>
      </c>
      <c r="DL5">
        <v>65535</v>
      </c>
      <c r="DM5">
        <v>0.71666666666666667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5.8333333333333348E-2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0.91666666666666663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5.0000000000000044E-2</v>
      </c>
      <c r="DC7">
        <v>65535</v>
      </c>
      <c r="DD7">
        <v>65535</v>
      </c>
      <c r="DE7">
        <v>0.18333333245833336</v>
      </c>
      <c r="DF7">
        <v>65535</v>
      </c>
      <c r="DG7">
        <v>65535</v>
      </c>
      <c r="DH7">
        <v>65535</v>
      </c>
      <c r="DI7">
        <v>0.29166666600000007</v>
      </c>
      <c r="DJ7">
        <v>65535</v>
      </c>
      <c r="DK7">
        <v>65535</v>
      </c>
      <c r="DL7">
        <v>65535</v>
      </c>
      <c r="DM7">
        <v>0.47499999999999998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0.95833333333333337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2.0485063127277194E-9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9.1666666666667007E-2</v>
      </c>
      <c r="DJ9">
        <v>65535</v>
      </c>
      <c r="DK9">
        <v>65535</v>
      </c>
      <c r="DL9">
        <v>65535</v>
      </c>
      <c r="DM9">
        <v>0.32499999999999996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0.6</v>
      </c>
      <c r="B14">
        <v>65535</v>
      </c>
      <c r="C14">
        <v>65535</v>
      </c>
      <c r="D14">
        <v>0.40833333333333333</v>
      </c>
      <c r="E14">
        <v>65535</v>
      </c>
      <c r="F14">
        <v>65535</v>
      </c>
      <c r="G14">
        <v>0.32499999999999996</v>
      </c>
      <c r="H14">
        <v>65535</v>
      </c>
      <c r="I14">
        <v>65535</v>
      </c>
      <c r="J14">
        <v>0.19166666666666665</v>
      </c>
      <c r="K14">
        <v>65535</v>
      </c>
      <c r="L14">
        <v>65535</v>
      </c>
      <c r="M14">
        <v>4.166666666666663E-2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2.0111564358327172E-9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-2.0330189753892114E-9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0.40833333333333333</v>
      </c>
      <c r="B16">
        <v>65535</v>
      </c>
      <c r="C16">
        <v>65535</v>
      </c>
      <c r="D16">
        <v>0.21666666666666667</v>
      </c>
      <c r="E16">
        <v>65535</v>
      </c>
      <c r="F16">
        <v>65535</v>
      </c>
      <c r="G16">
        <v>0.1333333333333333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2.0422005753140127E-9</v>
      </c>
      <c r="U18">
        <v>65535</v>
      </c>
      <c r="V18">
        <v>65535</v>
      </c>
      <c r="W18">
        <v>2.0339544493097605E-9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-6.6512810765745734E-13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1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-3.0021219954434741E-9</v>
      </c>
      <c r="DC19">
        <v>65535</v>
      </c>
      <c r="DD19">
        <v>65535</v>
      </c>
      <c r="DE19">
        <v>-3.0261934069741869E-9</v>
      </c>
      <c r="DF19">
        <v>65535</v>
      </c>
      <c r="DG19">
        <v>65535</v>
      </c>
      <c r="DH19">
        <v>65535</v>
      </c>
      <c r="DI19">
        <v>2.0383200127760404E-9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2.045596025901375E-9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2.0543271528339346E-9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0.875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0.29166666666666669</v>
      </c>
      <c r="B2">
        <v>65535</v>
      </c>
      <c r="C2">
        <v>65535</v>
      </c>
      <c r="D2">
        <v>0.48333333333333334</v>
      </c>
      <c r="E2">
        <v>65535</v>
      </c>
      <c r="F2">
        <v>65535</v>
      </c>
      <c r="G2">
        <v>0.56666666666666665</v>
      </c>
      <c r="H2">
        <v>65535</v>
      </c>
      <c r="I2">
        <v>65535</v>
      </c>
      <c r="J2">
        <v>0.75000000099999997</v>
      </c>
      <c r="K2">
        <v>65535</v>
      </c>
      <c r="L2">
        <v>65535</v>
      </c>
      <c r="M2">
        <v>0.91666666766666649</v>
      </c>
      <c r="N2">
        <v>65535</v>
      </c>
      <c r="O2">
        <v>65535</v>
      </c>
      <c r="P2">
        <v>0.96666666404700907</v>
      </c>
      <c r="Q2">
        <v>65535</v>
      </c>
      <c r="R2">
        <v>65535</v>
      </c>
      <c r="S2">
        <v>65535</v>
      </c>
      <c r="T2">
        <v>0.80833333333333335</v>
      </c>
      <c r="U2">
        <v>65535</v>
      </c>
      <c r="V2">
        <v>65535</v>
      </c>
      <c r="W2">
        <v>0.66666666666666663</v>
      </c>
      <c r="X2">
        <v>65535</v>
      </c>
      <c r="Y2">
        <v>65535</v>
      </c>
      <c r="Z2">
        <v>0.51666666666666661</v>
      </c>
      <c r="AA2">
        <v>65535</v>
      </c>
      <c r="AB2">
        <v>65535</v>
      </c>
      <c r="AC2">
        <v>0.3833333333333333</v>
      </c>
      <c r="AD2">
        <v>65535</v>
      </c>
      <c r="AE2">
        <v>65535</v>
      </c>
      <c r="AF2">
        <v>0.24166666263853301</v>
      </c>
      <c r="AG2">
        <v>65535</v>
      </c>
      <c r="AH2">
        <v>65535</v>
      </c>
      <c r="AI2">
        <v>0.12499999597089631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4.999999487608283E-2</v>
      </c>
      <c r="CG3">
        <v>65535</v>
      </c>
      <c r="CH3">
        <v>65535</v>
      </c>
      <c r="CI3">
        <v>0.208333328209416</v>
      </c>
      <c r="CJ3">
        <v>65535</v>
      </c>
      <c r="CK3">
        <v>65535</v>
      </c>
      <c r="CL3">
        <v>65535</v>
      </c>
      <c r="CM3">
        <v>0.3333333282094163</v>
      </c>
      <c r="CN3">
        <v>65535</v>
      </c>
      <c r="CO3">
        <v>65535</v>
      </c>
      <c r="CP3">
        <v>0.52499999487608284</v>
      </c>
      <c r="CQ3">
        <v>65535</v>
      </c>
      <c r="CR3">
        <v>65535</v>
      </c>
      <c r="CS3">
        <v>0.69999999487608278</v>
      </c>
      <c r="CT3">
        <v>65535</v>
      </c>
      <c r="CU3">
        <v>65535</v>
      </c>
      <c r="CV3">
        <v>0.88333332924995933</v>
      </c>
      <c r="CW3">
        <v>65535</v>
      </c>
      <c r="CX3">
        <v>65535</v>
      </c>
      <c r="CY3">
        <v>0.99999999487608282</v>
      </c>
      <c r="CZ3">
        <v>65535</v>
      </c>
      <c r="DA3">
        <v>65535</v>
      </c>
      <c r="DB3">
        <v>0.83333333433333323</v>
      </c>
      <c r="DC3">
        <v>65535</v>
      </c>
      <c r="DD3">
        <v>65535</v>
      </c>
      <c r="DE3">
        <v>0.70000000512391747</v>
      </c>
      <c r="DF3">
        <v>65535</v>
      </c>
      <c r="DG3">
        <v>65535</v>
      </c>
      <c r="DH3">
        <v>65535</v>
      </c>
      <c r="DI3">
        <v>0.59166667179058385</v>
      </c>
      <c r="DJ3">
        <v>65535</v>
      </c>
      <c r="DK3">
        <v>65535</v>
      </c>
      <c r="DL3">
        <v>65535</v>
      </c>
      <c r="DM3">
        <v>0.40833333845725051</v>
      </c>
    </row>
    <row r="4" spans="1:117" x14ac:dyDescent="0.25">
      <c r="A4">
        <v>0.16666666666666666</v>
      </c>
      <c r="B4">
        <v>65535</v>
      </c>
      <c r="C4">
        <v>65535</v>
      </c>
      <c r="D4">
        <v>0.35833333347864438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0.57500000004260776</v>
      </c>
      <c r="K4">
        <v>65535</v>
      </c>
      <c r="L4">
        <v>65535</v>
      </c>
      <c r="M4">
        <v>0.72500000099999995</v>
      </c>
      <c r="N4">
        <v>65535</v>
      </c>
      <c r="O4">
        <v>65535</v>
      </c>
      <c r="P4">
        <v>0.84166666766666665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0.85833333333333328</v>
      </c>
      <c r="X4">
        <v>65535</v>
      </c>
      <c r="Y4">
        <v>65535</v>
      </c>
      <c r="Z4">
        <v>0.65833333333333344</v>
      </c>
      <c r="AA4">
        <v>65535</v>
      </c>
      <c r="AB4">
        <v>65535</v>
      </c>
      <c r="AC4">
        <v>0.5083333333333333</v>
      </c>
      <c r="AD4">
        <v>65535</v>
      </c>
      <c r="AE4">
        <v>65535</v>
      </c>
      <c r="AF4">
        <v>0.36666666666666664</v>
      </c>
      <c r="AG4">
        <v>65535</v>
      </c>
      <c r="AH4">
        <v>65535</v>
      </c>
      <c r="AI4">
        <v>0.25</v>
      </c>
      <c r="AJ4">
        <v>65535</v>
      </c>
      <c r="AK4">
        <v>65535</v>
      </c>
      <c r="AL4">
        <v>65535</v>
      </c>
      <c r="AM4">
        <v>0.11666666666666667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-1.2995035678162365E-9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0.17500000406451349</v>
      </c>
      <c r="CG5">
        <v>65535</v>
      </c>
      <c r="CH5">
        <v>65535</v>
      </c>
      <c r="CI5">
        <v>0.33333333333333348</v>
      </c>
      <c r="CJ5">
        <v>65535</v>
      </c>
      <c r="CK5">
        <v>65535</v>
      </c>
      <c r="CL5">
        <v>65535</v>
      </c>
      <c r="CM5">
        <v>0.44166666666666654</v>
      </c>
      <c r="CN5">
        <v>65535</v>
      </c>
      <c r="CO5">
        <v>65535</v>
      </c>
      <c r="CP5">
        <v>0.58333333333333337</v>
      </c>
      <c r="CQ5">
        <v>65535</v>
      </c>
      <c r="CR5">
        <v>65535</v>
      </c>
      <c r="CS5">
        <v>0.77500000000000002</v>
      </c>
      <c r="CT5">
        <v>65535</v>
      </c>
      <c r="CU5">
        <v>65535</v>
      </c>
      <c r="CV5">
        <v>0.99166666566666672</v>
      </c>
      <c r="CW5">
        <v>65535</v>
      </c>
      <c r="CX5">
        <v>65535</v>
      </c>
      <c r="CY5">
        <v>0.87499999972205689</v>
      </c>
      <c r="CZ5">
        <v>65535</v>
      </c>
      <c r="DA5">
        <v>65535</v>
      </c>
      <c r="DB5">
        <v>0.70833333333333337</v>
      </c>
      <c r="DC5">
        <v>65535</v>
      </c>
      <c r="DD5">
        <v>65535</v>
      </c>
      <c r="DE5">
        <v>0.57499999999999996</v>
      </c>
      <c r="DF5">
        <v>65535</v>
      </c>
      <c r="DG5">
        <v>65535</v>
      </c>
      <c r="DH5">
        <v>65535</v>
      </c>
      <c r="DI5">
        <v>0.46666666666666667</v>
      </c>
      <c r="DJ5">
        <v>65535</v>
      </c>
      <c r="DK5">
        <v>65535</v>
      </c>
      <c r="DL5">
        <v>65535</v>
      </c>
      <c r="DM5">
        <v>0.28333333333333333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0.91666666666666663</v>
      </c>
      <c r="X6">
        <v>65535</v>
      </c>
      <c r="Y6">
        <v>65535</v>
      </c>
      <c r="Z6">
        <v>0.71666666666666667</v>
      </c>
      <c r="AA6">
        <v>65535</v>
      </c>
      <c r="AB6">
        <v>65535</v>
      </c>
      <c r="AC6">
        <v>0.56666666666666665</v>
      </c>
      <c r="AD6">
        <v>65535</v>
      </c>
      <c r="AE6">
        <v>65535</v>
      </c>
      <c r="AF6">
        <v>0.42499999999999999</v>
      </c>
      <c r="AG6">
        <v>65535</v>
      </c>
      <c r="AH6">
        <v>65535</v>
      </c>
      <c r="AI6">
        <v>0.30833333333333335</v>
      </c>
      <c r="AJ6">
        <v>65535</v>
      </c>
      <c r="AK6">
        <v>65535</v>
      </c>
      <c r="AL6">
        <v>65535</v>
      </c>
      <c r="AM6">
        <v>0.17499999999999899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0.15833332931490099</v>
      </c>
      <c r="CJ7">
        <v>65535</v>
      </c>
      <c r="CK7">
        <v>65535</v>
      </c>
      <c r="CL7">
        <v>65535</v>
      </c>
      <c r="CM7">
        <v>0.26666666263562244</v>
      </c>
      <c r="CN7">
        <v>65535</v>
      </c>
      <c r="CO7">
        <v>65535</v>
      </c>
      <c r="CP7">
        <v>0.40833332925184262</v>
      </c>
      <c r="CQ7">
        <v>65535</v>
      </c>
      <c r="CR7">
        <v>65535</v>
      </c>
      <c r="CS7">
        <v>0.58333333485758654</v>
      </c>
      <c r="CT7">
        <v>65535</v>
      </c>
      <c r="CU7">
        <v>65535</v>
      </c>
      <c r="CV7">
        <v>0.76666666666666661</v>
      </c>
      <c r="CW7">
        <v>65535</v>
      </c>
      <c r="CX7">
        <v>65535</v>
      </c>
      <c r="CY7">
        <v>0.8833333333333333</v>
      </c>
      <c r="CZ7">
        <v>65535</v>
      </c>
      <c r="DA7">
        <v>65535</v>
      </c>
      <c r="DB7">
        <v>0.95</v>
      </c>
      <c r="DC7">
        <v>65535</v>
      </c>
      <c r="DD7">
        <v>65535</v>
      </c>
      <c r="DE7">
        <v>0.81666666766666662</v>
      </c>
      <c r="DF7">
        <v>65535</v>
      </c>
      <c r="DG7">
        <v>65535</v>
      </c>
      <c r="DH7">
        <v>65535</v>
      </c>
      <c r="DI7">
        <v>0.70833333433333323</v>
      </c>
      <c r="DJ7">
        <v>65535</v>
      </c>
      <c r="DK7">
        <v>65535</v>
      </c>
      <c r="DL7">
        <v>65535</v>
      </c>
      <c r="DM7">
        <v>0.52500000000000002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0.95833333333333337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0.67500000000000004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4.1666666666666664E-2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0.19166666666666665</v>
      </c>
      <c r="CQ9">
        <v>65535</v>
      </c>
      <c r="CR9">
        <v>65535</v>
      </c>
      <c r="CS9">
        <v>0.36666666666666664</v>
      </c>
      <c r="CT9">
        <v>65535</v>
      </c>
      <c r="CU9">
        <v>65535</v>
      </c>
      <c r="CV9">
        <v>0.55000000152619355</v>
      </c>
      <c r="CW9">
        <v>65535</v>
      </c>
      <c r="CX9">
        <v>65535</v>
      </c>
      <c r="CY9">
        <v>0.66666666402871522</v>
      </c>
      <c r="CZ9">
        <v>65535</v>
      </c>
      <c r="DA9">
        <v>65535</v>
      </c>
      <c r="DB9">
        <v>0.83333332923632064</v>
      </c>
      <c r="DC9">
        <v>65535</v>
      </c>
      <c r="DD9">
        <v>65535</v>
      </c>
      <c r="DE9">
        <v>0.9666666681676368</v>
      </c>
      <c r="DF9">
        <v>65535</v>
      </c>
      <c r="DG9">
        <v>65535</v>
      </c>
      <c r="DH9">
        <v>65535</v>
      </c>
      <c r="DI9">
        <v>0.90833333333333299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</v>
      </c>
      <c r="B14">
        <v>65535</v>
      </c>
      <c r="C14">
        <v>65535</v>
      </c>
      <c r="D14">
        <v>0.59166666666666667</v>
      </c>
      <c r="E14">
        <v>65535</v>
      </c>
      <c r="F14">
        <v>65535</v>
      </c>
      <c r="G14">
        <v>0.67500000000000004</v>
      </c>
      <c r="H14">
        <v>65535</v>
      </c>
      <c r="I14">
        <v>65535</v>
      </c>
      <c r="J14">
        <v>0.80833333333333335</v>
      </c>
      <c r="K14">
        <v>65535</v>
      </c>
      <c r="L14">
        <v>65535</v>
      </c>
      <c r="M14">
        <v>0.95833333333333337</v>
      </c>
      <c r="N14">
        <v>65535</v>
      </c>
      <c r="O14">
        <v>65535</v>
      </c>
      <c r="P14">
        <v>0.92499999999999993</v>
      </c>
      <c r="Q14">
        <v>65535</v>
      </c>
      <c r="R14">
        <v>65535</v>
      </c>
      <c r="S14">
        <v>65535</v>
      </c>
      <c r="T14">
        <v>0.76666666264435379</v>
      </c>
      <c r="U14">
        <v>65535</v>
      </c>
      <c r="V14">
        <v>65535</v>
      </c>
      <c r="W14">
        <v>0.625</v>
      </c>
      <c r="X14">
        <v>65535</v>
      </c>
      <c r="Y14">
        <v>65535</v>
      </c>
      <c r="Z14">
        <v>0.47499999999999998</v>
      </c>
      <c r="AA14">
        <v>65535</v>
      </c>
      <c r="AB14">
        <v>65535</v>
      </c>
      <c r="AC14">
        <v>0.34166666666666667</v>
      </c>
      <c r="AD14">
        <v>65535</v>
      </c>
      <c r="AE14">
        <v>65535</v>
      </c>
      <c r="AF14">
        <v>0.2</v>
      </c>
      <c r="AG14">
        <v>65535</v>
      </c>
      <c r="AH14">
        <v>65535</v>
      </c>
      <c r="AI14">
        <v>8.3333337399371349E-2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-1.605358368990329E-9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0.17499999999999999</v>
      </c>
      <c r="CW15">
        <v>65535</v>
      </c>
      <c r="CX15">
        <v>65535</v>
      </c>
      <c r="CY15">
        <v>0.29166666515817802</v>
      </c>
      <c r="CZ15">
        <v>65535</v>
      </c>
      <c r="DA15">
        <v>65535</v>
      </c>
      <c r="DB15">
        <v>0.45833333333334125</v>
      </c>
      <c r="DC15">
        <v>65535</v>
      </c>
      <c r="DD15">
        <v>65535</v>
      </c>
      <c r="DE15">
        <v>0.59166666666666667</v>
      </c>
      <c r="DF15">
        <v>65535</v>
      </c>
      <c r="DG15">
        <v>65535</v>
      </c>
      <c r="DH15">
        <v>65535</v>
      </c>
      <c r="DI15">
        <v>0.71666666666666667</v>
      </c>
      <c r="DJ15">
        <v>65535</v>
      </c>
      <c r="DK15">
        <v>65535</v>
      </c>
      <c r="DL15">
        <v>65535</v>
      </c>
      <c r="DM15">
        <v>0.95</v>
      </c>
    </row>
    <row r="16" spans="1:117" x14ac:dyDescent="0.25">
      <c r="A16">
        <v>0.59166666666666667</v>
      </c>
      <c r="B16">
        <v>65535</v>
      </c>
      <c r="C16">
        <v>65535</v>
      </c>
      <c r="D16">
        <v>0.78333333333333333</v>
      </c>
      <c r="E16">
        <v>65535</v>
      </c>
      <c r="F16">
        <v>65535</v>
      </c>
      <c r="G16">
        <v>0.8666666666666667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0.85</v>
      </c>
      <c r="N16">
        <v>65535</v>
      </c>
      <c r="O16">
        <v>65535</v>
      </c>
      <c r="P16">
        <v>0.73333333333333328</v>
      </c>
      <c r="Q16">
        <v>65535</v>
      </c>
      <c r="R16">
        <v>65535</v>
      </c>
      <c r="S16">
        <v>65535</v>
      </c>
      <c r="T16">
        <v>0.57500000150038666</v>
      </c>
      <c r="U16">
        <v>65535</v>
      </c>
      <c r="V16">
        <v>65535</v>
      </c>
      <c r="W16">
        <v>0.43333333333333335</v>
      </c>
      <c r="X16">
        <v>65535</v>
      </c>
      <c r="Y16">
        <v>65535</v>
      </c>
      <c r="Z16">
        <v>0.28333333333333333</v>
      </c>
      <c r="AA16">
        <v>65535</v>
      </c>
      <c r="AB16">
        <v>65535</v>
      </c>
      <c r="AC16">
        <v>0.15</v>
      </c>
      <c r="AD16">
        <v>65535</v>
      </c>
      <c r="AE16">
        <v>65535</v>
      </c>
      <c r="AF16">
        <v>8.3333333333333332E-3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4.1666666666666664E-2</v>
      </c>
      <c r="CZ17">
        <v>65535</v>
      </c>
      <c r="DA17">
        <v>65535</v>
      </c>
      <c r="DB17">
        <v>0.20833333333333337</v>
      </c>
      <c r="DC17">
        <v>65535</v>
      </c>
      <c r="DD17">
        <v>65535</v>
      </c>
      <c r="DE17">
        <v>0.34166666666666656</v>
      </c>
      <c r="DF17">
        <v>65535</v>
      </c>
      <c r="DG17">
        <v>65535</v>
      </c>
      <c r="DH17">
        <v>65535</v>
      </c>
      <c r="DI17">
        <v>0.46666666666667078</v>
      </c>
      <c r="DJ17">
        <v>65535</v>
      </c>
      <c r="DK17">
        <v>65535</v>
      </c>
      <c r="DL17">
        <v>65535</v>
      </c>
      <c r="DM17">
        <v>0.7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0.72499999591559883</v>
      </c>
      <c r="U18">
        <v>65535</v>
      </c>
      <c r="V18">
        <v>65535</v>
      </c>
      <c r="W18">
        <v>0.58333332926542436</v>
      </c>
      <c r="X18">
        <v>65535</v>
      </c>
      <c r="Y18">
        <v>65535</v>
      </c>
      <c r="Z18">
        <v>0.43333333333333335</v>
      </c>
      <c r="AA18">
        <v>65535</v>
      </c>
      <c r="AB18">
        <v>65535</v>
      </c>
      <c r="AC18">
        <v>0.30000000000133015</v>
      </c>
      <c r="AD18">
        <v>65535</v>
      </c>
      <c r="AE18">
        <v>65535</v>
      </c>
      <c r="AF18">
        <v>0.15833333333333333</v>
      </c>
      <c r="AG18">
        <v>65535</v>
      </c>
      <c r="AH18">
        <v>65535</v>
      </c>
      <c r="AI18">
        <v>4.1666666666666664E-2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0.13333333333332717</v>
      </c>
      <c r="CW19">
        <v>65535</v>
      </c>
      <c r="CX19">
        <v>65535</v>
      </c>
      <c r="CY19">
        <v>0.25000000000003436</v>
      </c>
      <c r="CZ19">
        <v>65535</v>
      </c>
      <c r="DA19">
        <v>65535</v>
      </c>
      <c r="DB19">
        <v>0.41666667267091073</v>
      </c>
      <c r="DC19">
        <v>65535</v>
      </c>
      <c r="DD19">
        <v>65535</v>
      </c>
      <c r="DE19">
        <v>0.55000000605238675</v>
      </c>
      <c r="DF19">
        <v>65535</v>
      </c>
      <c r="DG19">
        <v>65535</v>
      </c>
      <c r="DH19">
        <v>65535</v>
      </c>
      <c r="DI19">
        <v>0.6583333292566933</v>
      </c>
      <c r="DJ19">
        <v>65535</v>
      </c>
      <c r="DK19">
        <v>65535</v>
      </c>
      <c r="DL19">
        <v>65535</v>
      </c>
      <c r="DM19">
        <v>0.84166666666666667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0.68333333333333335</v>
      </c>
      <c r="U20">
        <v>65535</v>
      </c>
      <c r="V20">
        <v>65535</v>
      </c>
      <c r="W20">
        <v>0.54166666666666663</v>
      </c>
      <c r="X20">
        <v>65535</v>
      </c>
      <c r="Y20">
        <v>65535</v>
      </c>
      <c r="Z20">
        <v>0.39166666257547467</v>
      </c>
      <c r="AA20">
        <v>65535</v>
      </c>
      <c r="AB20">
        <v>65535</v>
      </c>
      <c r="AC20">
        <v>0.2583333333333333</v>
      </c>
      <c r="AD20">
        <v>65535</v>
      </c>
      <c r="AE20">
        <v>65535</v>
      </c>
      <c r="AF20">
        <v>0.1166666625580125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0.125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9.166666666666666E-2</v>
      </c>
      <c r="CW21">
        <v>65535</v>
      </c>
      <c r="CX21">
        <v>65535</v>
      </c>
      <c r="CY21">
        <v>0.20833333333333334</v>
      </c>
      <c r="CZ21">
        <v>65535</v>
      </c>
      <c r="DA21">
        <v>65535</v>
      </c>
      <c r="DB21">
        <v>0.375</v>
      </c>
      <c r="DC21">
        <v>65535</v>
      </c>
      <c r="DD21">
        <v>65535</v>
      </c>
      <c r="DE21">
        <v>0.5083333333333333</v>
      </c>
      <c r="DF21">
        <v>65535</v>
      </c>
      <c r="DG21">
        <v>65535</v>
      </c>
      <c r="DH21">
        <v>65535</v>
      </c>
      <c r="DI21">
        <v>0.61666666818897964</v>
      </c>
      <c r="DJ21">
        <v>65535</v>
      </c>
      <c r="DK21">
        <v>65535</v>
      </c>
      <c r="DL21">
        <v>65535</v>
      </c>
      <c r="DM21">
        <v>0.8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-4.9999998215829087E-10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3.3333336389600725E-2</v>
      </c>
      <c r="Q2">
        <v>65535</v>
      </c>
      <c r="R2">
        <v>65535</v>
      </c>
      <c r="S2">
        <v>65535</v>
      </c>
      <c r="T2">
        <v>0.19166666666666665</v>
      </c>
      <c r="U2">
        <v>65535</v>
      </c>
      <c r="V2">
        <v>65535</v>
      </c>
      <c r="W2">
        <v>0.33333333333333337</v>
      </c>
      <c r="X2">
        <v>65535</v>
      </c>
      <c r="Y2">
        <v>65535</v>
      </c>
      <c r="Z2">
        <v>0.48333333333333339</v>
      </c>
      <c r="AA2">
        <v>65535</v>
      </c>
      <c r="AB2">
        <v>65535</v>
      </c>
      <c r="AC2">
        <v>0.6166666666666667</v>
      </c>
      <c r="AD2">
        <v>65535</v>
      </c>
      <c r="AE2">
        <v>65535</v>
      </c>
      <c r="AF2">
        <v>0.75833334138960096</v>
      </c>
      <c r="AG2">
        <v>65535</v>
      </c>
      <c r="AH2">
        <v>65535</v>
      </c>
      <c r="AI2">
        <v>0.87500000805820732</v>
      </c>
      <c r="AJ2">
        <v>65535</v>
      </c>
      <c r="AK2">
        <v>65535</v>
      </c>
      <c r="AL2">
        <v>65535</v>
      </c>
      <c r="AM2">
        <v>0.99166666666666958</v>
      </c>
      <c r="AN2">
        <v>65535</v>
      </c>
      <c r="AO2">
        <v>65535</v>
      </c>
      <c r="AP2">
        <v>65535</v>
      </c>
      <c r="AQ2">
        <v>0.77500000000000058</v>
      </c>
      <c r="AR2">
        <v>65535</v>
      </c>
      <c r="AS2">
        <v>65535</v>
      </c>
      <c r="AT2">
        <v>0.57499999999999996</v>
      </c>
      <c r="AU2">
        <v>65535</v>
      </c>
      <c r="AV2">
        <v>65535</v>
      </c>
      <c r="AW2">
        <v>0.44166666666666665</v>
      </c>
      <c r="AX2">
        <v>65535</v>
      </c>
      <c r="AY2">
        <v>65535</v>
      </c>
      <c r="AZ2">
        <v>0.29166666666666669</v>
      </c>
      <c r="BA2">
        <v>65535</v>
      </c>
      <c r="BB2">
        <v>65535</v>
      </c>
      <c r="BC2">
        <v>0.15</v>
      </c>
      <c r="BD2">
        <v>65535</v>
      </c>
      <c r="BE2">
        <v>65535</v>
      </c>
      <c r="BF2">
        <v>4.1666666666666664E-2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0.10833332820941639</v>
      </c>
      <c r="BQ3">
        <v>65535</v>
      </c>
      <c r="BR3">
        <v>65535</v>
      </c>
      <c r="BS3">
        <v>0.22499999487608305</v>
      </c>
      <c r="BT3">
        <v>65535</v>
      </c>
      <c r="BU3">
        <v>65535</v>
      </c>
      <c r="BV3">
        <v>0.39999999487608284</v>
      </c>
      <c r="BW3">
        <v>65535</v>
      </c>
      <c r="BX3">
        <v>65535</v>
      </c>
      <c r="BY3">
        <v>0.69999999487608311</v>
      </c>
      <c r="BZ3">
        <v>65535</v>
      </c>
      <c r="CA3">
        <v>65535</v>
      </c>
      <c r="CB3">
        <v>65535</v>
      </c>
      <c r="CC3">
        <v>0.87499999487608282</v>
      </c>
      <c r="CD3">
        <v>65535</v>
      </c>
      <c r="CE3">
        <v>65535</v>
      </c>
      <c r="CF3">
        <v>0.95000000512391714</v>
      </c>
      <c r="CG3">
        <v>65535</v>
      </c>
      <c r="CH3">
        <v>65535</v>
      </c>
      <c r="CI3">
        <v>0.79166667179058403</v>
      </c>
      <c r="CJ3">
        <v>65535</v>
      </c>
      <c r="CK3">
        <v>65535</v>
      </c>
      <c r="CL3">
        <v>65535</v>
      </c>
      <c r="CM3">
        <v>0.6666666717905837</v>
      </c>
      <c r="CN3">
        <v>65535</v>
      </c>
      <c r="CO3">
        <v>65535</v>
      </c>
      <c r="CP3">
        <v>0.47500000512391716</v>
      </c>
      <c r="CQ3">
        <v>65535</v>
      </c>
      <c r="CR3">
        <v>65535</v>
      </c>
      <c r="CS3">
        <v>0.30000000512391722</v>
      </c>
      <c r="CT3">
        <v>65535</v>
      </c>
      <c r="CU3">
        <v>65535</v>
      </c>
      <c r="CV3">
        <v>0.11666666971808341</v>
      </c>
      <c r="CW3">
        <v>65535</v>
      </c>
      <c r="CX3">
        <v>65535</v>
      </c>
      <c r="CY3">
        <v>5.1239171794392746E-9</v>
      </c>
      <c r="CZ3">
        <v>65535</v>
      </c>
      <c r="DA3">
        <v>65535</v>
      </c>
      <c r="DB3">
        <v>2.0619586630724975E-9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-7.2655520488851266E-11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-2.1303886779476345E-11</v>
      </c>
      <c r="K4">
        <v>65535</v>
      </c>
      <c r="L4">
        <v>65535</v>
      </c>
      <c r="M4">
        <v>-1.8163800806304943E-10</v>
      </c>
      <c r="N4">
        <v>65535</v>
      </c>
      <c r="O4">
        <v>65535</v>
      </c>
      <c r="P4">
        <v>-4.9999998215829087E-10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0.14166666666666672</v>
      </c>
      <c r="X4">
        <v>65535</v>
      </c>
      <c r="Y4">
        <v>65535</v>
      </c>
      <c r="Z4">
        <v>0.34166666666666656</v>
      </c>
      <c r="AA4">
        <v>65535</v>
      </c>
      <c r="AB4">
        <v>65535</v>
      </c>
      <c r="AC4">
        <v>0.4916666666666667</v>
      </c>
      <c r="AD4">
        <v>65535</v>
      </c>
      <c r="AE4">
        <v>65535</v>
      </c>
      <c r="AF4">
        <v>0.63333333333333341</v>
      </c>
      <c r="AG4">
        <v>65535</v>
      </c>
      <c r="AH4">
        <v>65535</v>
      </c>
      <c r="AI4">
        <v>0.75</v>
      </c>
      <c r="AJ4">
        <v>65535</v>
      </c>
      <c r="AK4">
        <v>65535</v>
      </c>
      <c r="AL4">
        <v>65535</v>
      </c>
      <c r="AM4">
        <v>0.8833333333333333</v>
      </c>
      <c r="AN4">
        <v>65535</v>
      </c>
      <c r="AO4">
        <v>65535</v>
      </c>
      <c r="AP4">
        <v>65535</v>
      </c>
      <c r="AQ4">
        <v>0.9</v>
      </c>
      <c r="AR4">
        <v>65535</v>
      </c>
      <c r="AS4">
        <v>65535</v>
      </c>
      <c r="AT4">
        <v>0.70000000000000007</v>
      </c>
      <c r="AU4">
        <v>65535</v>
      </c>
      <c r="AV4">
        <v>65535</v>
      </c>
      <c r="AW4">
        <v>0.56666667267687065</v>
      </c>
      <c r="AX4">
        <v>65535</v>
      </c>
      <c r="AY4">
        <v>65535</v>
      </c>
      <c r="AZ4">
        <v>0.41666666666666669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1.6666666666666666E-2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6.6666666666666666E-2</v>
      </c>
      <c r="BQ5">
        <v>65535</v>
      </c>
      <c r="BR5">
        <v>65535</v>
      </c>
      <c r="BS5">
        <v>0.18333333333333332</v>
      </c>
      <c r="BT5">
        <v>65535</v>
      </c>
      <c r="BU5">
        <v>65535</v>
      </c>
      <c r="BV5">
        <v>0.35833333333333334</v>
      </c>
      <c r="BW5">
        <v>65535</v>
      </c>
      <c r="BX5">
        <v>65535</v>
      </c>
      <c r="BY5">
        <v>0.82499999999999996</v>
      </c>
      <c r="BZ5">
        <v>65535</v>
      </c>
      <c r="CA5">
        <v>65535</v>
      </c>
      <c r="CB5">
        <v>65535</v>
      </c>
      <c r="CC5">
        <v>1</v>
      </c>
      <c r="CD5">
        <v>65535</v>
      </c>
      <c r="CE5">
        <v>65535</v>
      </c>
      <c r="CF5">
        <v>0.82499999796774315</v>
      </c>
      <c r="CG5">
        <v>65535</v>
      </c>
      <c r="CH5">
        <v>65535</v>
      </c>
      <c r="CI5">
        <v>0.6666666666666663</v>
      </c>
      <c r="CJ5">
        <v>65535</v>
      </c>
      <c r="CK5">
        <v>65535</v>
      </c>
      <c r="CL5">
        <v>65535</v>
      </c>
      <c r="CM5">
        <v>0.55833333333333346</v>
      </c>
      <c r="CN5">
        <v>65535</v>
      </c>
      <c r="CO5">
        <v>65535</v>
      </c>
      <c r="CP5">
        <v>0.41666666666666657</v>
      </c>
      <c r="CQ5">
        <v>65535</v>
      </c>
      <c r="CR5">
        <v>65535</v>
      </c>
      <c r="CS5">
        <v>0.22499999999999998</v>
      </c>
      <c r="CT5">
        <v>65535</v>
      </c>
      <c r="CU5">
        <v>65535</v>
      </c>
      <c r="CV5">
        <v>4.9999998215829087E-10</v>
      </c>
      <c r="CW5">
        <v>65535</v>
      </c>
      <c r="CX5">
        <v>65535</v>
      </c>
      <c r="CY5">
        <v>1.3897154959471031E-10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8.333333333333337E-2</v>
      </c>
      <c r="X6">
        <v>65535</v>
      </c>
      <c r="Y6">
        <v>65535</v>
      </c>
      <c r="Z6">
        <v>0.28333333333333333</v>
      </c>
      <c r="AA6">
        <v>65535</v>
      </c>
      <c r="AB6">
        <v>65535</v>
      </c>
      <c r="AC6">
        <v>0.43333333333333335</v>
      </c>
      <c r="AD6">
        <v>65535</v>
      </c>
      <c r="AE6">
        <v>65535</v>
      </c>
      <c r="AF6">
        <v>0.57499999999999996</v>
      </c>
      <c r="AG6">
        <v>65535</v>
      </c>
      <c r="AH6">
        <v>65535</v>
      </c>
      <c r="AI6">
        <v>0.69166666666666665</v>
      </c>
      <c r="AJ6">
        <v>65535</v>
      </c>
      <c r="AK6">
        <v>65535</v>
      </c>
      <c r="AL6">
        <v>65535</v>
      </c>
      <c r="AM6">
        <v>0.82500000000000107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0.23333333333333334</v>
      </c>
      <c r="BD6">
        <v>65535</v>
      </c>
      <c r="BE6">
        <v>65535</v>
      </c>
      <c r="BF6">
        <v>0.125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1.6666666666686578E-2</v>
      </c>
      <c r="BQ7">
        <v>65535</v>
      </c>
      <c r="BR7">
        <v>65535</v>
      </c>
      <c r="BS7">
        <v>0.13333333333333333</v>
      </c>
      <c r="BT7">
        <v>65535</v>
      </c>
      <c r="BU7">
        <v>65535</v>
      </c>
      <c r="BV7">
        <v>0.30833333333333335</v>
      </c>
      <c r="BW7">
        <v>65535</v>
      </c>
      <c r="BX7">
        <v>65535</v>
      </c>
      <c r="BY7">
        <v>0.60833333333333328</v>
      </c>
      <c r="BZ7">
        <v>65535</v>
      </c>
      <c r="CA7">
        <v>65535</v>
      </c>
      <c r="CB7">
        <v>65535</v>
      </c>
      <c r="CC7">
        <v>0.82499999999999973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0.84166667470353174</v>
      </c>
      <c r="CJ7">
        <v>65535</v>
      </c>
      <c r="CK7">
        <v>65535</v>
      </c>
      <c r="CL7">
        <v>65535</v>
      </c>
      <c r="CM7">
        <v>0.73333333736437756</v>
      </c>
      <c r="CN7">
        <v>65535</v>
      </c>
      <c r="CO7">
        <v>65535</v>
      </c>
      <c r="CP7">
        <v>0.5916666714284059</v>
      </c>
      <c r="CQ7">
        <v>65535</v>
      </c>
      <c r="CR7">
        <v>65535</v>
      </c>
      <c r="CS7">
        <v>0.41666666361816024</v>
      </c>
      <c r="CT7">
        <v>65535</v>
      </c>
      <c r="CU7">
        <v>65535</v>
      </c>
      <c r="CV7">
        <v>0.23333333333333339</v>
      </c>
      <c r="CW7">
        <v>65535</v>
      </c>
      <c r="CX7">
        <v>65535</v>
      </c>
      <c r="CY7">
        <v>0.1166666666666667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4.166666666666663E-2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0.32499999999999996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0.78333333333333333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0.26666666666666666</v>
      </c>
      <c r="BG8">
        <v>65535</v>
      </c>
      <c r="BH8">
        <v>65535</v>
      </c>
      <c r="BI8">
        <v>0.11666666666666667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6.6666666666666652E-2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0.54166666666666674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0.87499999568273934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0.80833333333333335</v>
      </c>
      <c r="CQ9">
        <v>65535</v>
      </c>
      <c r="CR9">
        <v>65535</v>
      </c>
      <c r="CS9">
        <v>0.6333333333333333</v>
      </c>
      <c r="CT9">
        <v>65535</v>
      </c>
      <c r="CU9">
        <v>65535</v>
      </c>
      <c r="CV9">
        <v>0.449999996947613</v>
      </c>
      <c r="CW9">
        <v>65535</v>
      </c>
      <c r="CX9">
        <v>65535</v>
      </c>
      <c r="CY9">
        <v>0.33333333641094348</v>
      </c>
      <c r="CZ9">
        <v>65535</v>
      </c>
      <c r="DA9">
        <v>65535</v>
      </c>
      <c r="DB9">
        <v>0.16666666871517305</v>
      </c>
      <c r="DC9">
        <v>65535</v>
      </c>
      <c r="DD9">
        <v>65535</v>
      </c>
      <c r="DE9">
        <v>3.3333330331393088E-2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7.5000000000000067E-2</v>
      </c>
      <c r="Q14">
        <v>65535</v>
      </c>
      <c r="R14">
        <v>65535</v>
      </c>
      <c r="S14">
        <v>65535</v>
      </c>
      <c r="T14">
        <v>0.23333333534448977</v>
      </c>
      <c r="U14">
        <v>65535</v>
      </c>
      <c r="V14">
        <v>65535</v>
      </c>
      <c r="W14">
        <v>0.375</v>
      </c>
      <c r="X14">
        <v>65535</v>
      </c>
      <c r="Y14">
        <v>65535</v>
      </c>
      <c r="Z14">
        <v>0.52500000000000002</v>
      </c>
      <c r="AA14">
        <v>65535</v>
      </c>
      <c r="AB14">
        <v>65535</v>
      </c>
      <c r="AC14">
        <v>0.65833333333333333</v>
      </c>
      <c r="AD14">
        <v>65535</v>
      </c>
      <c r="AE14">
        <v>65535</v>
      </c>
      <c r="AF14">
        <v>0.8</v>
      </c>
      <c r="AG14">
        <v>65535</v>
      </c>
      <c r="AH14">
        <v>65535</v>
      </c>
      <c r="AI14">
        <v>0.91666666463364765</v>
      </c>
      <c r="AJ14">
        <v>65535</v>
      </c>
      <c r="AK14">
        <v>65535</v>
      </c>
      <c r="AL14">
        <v>65535</v>
      </c>
      <c r="AM14">
        <v>0.95</v>
      </c>
      <c r="AN14">
        <v>65535</v>
      </c>
      <c r="AO14">
        <v>65535</v>
      </c>
      <c r="AP14">
        <v>65535</v>
      </c>
      <c r="AQ14">
        <v>0.73333333333333328</v>
      </c>
      <c r="AR14">
        <v>65535</v>
      </c>
      <c r="AS14">
        <v>65535</v>
      </c>
      <c r="AT14">
        <v>0.53333333333333321</v>
      </c>
      <c r="AU14">
        <v>65535</v>
      </c>
      <c r="AV14">
        <v>65535</v>
      </c>
      <c r="AW14">
        <v>0.4</v>
      </c>
      <c r="AX14">
        <v>65535</v>
      </c>
      <c r="AY14">
        <v>65535</v>
      </c>
      <c r="AZ14">
        <v>0.25</v>
      </c>
      <c r="BA14">
        <v>65535</v>
      </c>
      <c r="BB14">
        <v>65535</v>
      </c>
      <c r="BC14">
        <v>0.10833333333333334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5.8333333333333334E-2</v>
      </c>
      <c r="BZ15">
        <v>65535</v>
      </c>
      <c r="CA15">
        <v>65535</v>
      </c>
      <c r="CB15">
        <v>65535</v>
      </c>
      <c r="CC15">
        <v>0.2333333395708414</v>
      </c>
      <c r="CD15">
        <v>65535</v>
      </c>
      <c r="CE15">
        <v>65535</v>
      </c>
      <c r="CF15">
        <v>0.40833332906125092</v>
      </c>
      <c r="CG15">
        <v>65535</v>
      </c>
      <c r="CH15">
        <v>65535</v>
      </c>
      <c r="CI15">
        <v>0.56666666042141356</v>
      </c>
      <c r="CJ15">
        <v>65535</v>
      </c>
      <c r="CK15">
        <v>65535</v>
      </c>
      <c r="CL15">
        <v>65535</v>
      </c>
      <c r="CM15">
        <v>0.67500000000000004</v>
      </c>
      <c r="CN15">
        <v>65535</v>
      </c>
      <c r="CO15">
        <v>65535</v>
      </c>
      <c r="CP15">
        <v>0.81666666666666665</v>
      </c>
      <c r="CQ15">
        <v>65535</v>
      </c>
      <c r="CR15">
        <v>65535</v>
      </c>
      <c r="CS15">
        <v>0.9916666666666667</v>
      </c>
      <c r="CT15">
        <v>65535</v>
      </c>
      <c r="CU15">
        <v>65535</v>
      </c>
      <c r="CV15">
        <v>0.82499999999999996</v>
      </c>
      <c r="CW15">
        <v>65535</v>
      </c>
      <c r="CX15">
        <v>65535</v>
      </c>
      <c r="CY15">
        <v>0.70833333635031048</v>
      </c>
      <c r="CZ15">
        <v>65535</v>
      </c>
      <c r="DA15">
        <v>65535</v>
      </c>
      <c r="DB15">
        <v>0.54166666666665109</v>
      </c>
      <c r="DC15">
        <v>65535</v>
      </c>
      <c r="DD15">
        <v>65535</v>
      </c>
      <c r="DE15">
        <v>0.40833333333333333</v>
      </c>
      <c r="DF15">
        <v>65535</v>
      </c>
      <c r="DG15">
        <v>65535</v>
      </c>
      <c r="DH15">
        <v>65535</v>
      </c>
      <c r="DI15">
        <v>0.28333333333333333</v>
      </c>
      <c r="DJ15">
        <v>65535</v>
      </c>
      <c r="DK15">
        <v>65535</v>
      </c>
      <c r="DL15">
        <v>65535</v>
      </c>
      <c r="DM15">
        <v>5.0000000000000044E-2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0.15000000000000002</v>
      </c>
      <c r="N16">
        <v>65535</v>
      </c>
      <c r="O16">
        <v>65535</v>
      </c>
      <c r="P16">
        <v>0.26666666666666672</v>
      </c>
      <c r="Q16">
        <v>65535</v>
      </c>
      <c r="R16">
        <v>65535</v>
      </c>
      <c r="S16">
        <v>65535</v>
      </c>
      <c r="T16">
        <v>0.42499999699922691</v>
      </c>
      <c r="U16">
        <v>65535</v>
      </c>
      <c r="V16">
        <v>65535</v>
      </c>
      <c r="W16">
        <v>0.56666666666666665</v>
      </c>
      <c r="X16">
        <v>65535</v>
      </c>
      <c r="Y16">
        <v>65535</v>
      </c>
      <c r="Z16">
        <v>0.71666666666666667</v>
      </c>
      <c r="AA16">
        <v>65535</v>
      </c>
      <c r="AB16">
        <v>65535</v>
      </c>
      <c r="AC16">
        <v>0.85</v>
      </c>
      <c r="AD16">
        <v>65535</v>
      </c>
      <c r="AE16">
        <v>65535</v>
      </c>
      <c r="AF16">
        <v>0.9916666666666667</v>
      </c>
      <c r="AG16">
        <v>65535</v>
      </c>
      <c r="AH16">
        <v>65535</v>
      </c>
      <c r="AI16">
        <v>0.89166666666666661</v>
      </c>
      <c r="AJ16">
        <v>65535</v>
      </c>
      <c r="AK16">
        <v>65535</v>
      </c>
      <c r="AL16">
        <v>65535</v>
      </c>
      <c r="AM16">
        <v>0.7583333333333333</v>
      </c>
      <c r="AN16">
        <v>65535</v>
      </c>
      <c r="AO16">
        <v>65535</v>
      </c>
      <c r="AP16">
        <v>65535</v>
      </c>
      <c r="AQ16">
        <v>0.54166666666666663</v>
      </c>
      <c r="AR16">
        <v>65535</v>
      </c>
      <c r="AS16">
        <v>65535</v>
      </c>
      <c r="AT16">
        <v>0.34166666666666667</v>
      </c>
      <c r="AU16">
        <v>65535</v>
      </c>
      <c r="AV16">
        <v>65535</v>
      </c>
      <c r="AW16">
        <v>0.20833333333333334</v>
      </c>
      <c r="AX16">
        <v>65535</v>
      </c>
      <c r="AY16">
        <v>65535</v>
      </c>
      <c r="AZ16">
        <v>5.8333333333333334E-2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3.3333333333333333E-2</v>
      </c>
      <c r="CD17">
        <v>65535</v>
      </c>
      <c r="CE17">
        <v>65535</v>
      </c>
      <c r="CF17">
        <v>0.15833333333333333</v>
      </c>
      <c r="CG17">
        <v>65535</v>
      </c>
      <c r="CH17">
        <v>65535</v>
      </c>
      <c r="CI17">
        <v>0.31666666666666665</v>
      </c>
      <c r="CJ17">
        <v>65535</v>
      </c>
      <c r="CK17">
        <v>65535</v>
      </c>
      <c r="CL17">
        <v>65535</v>
      </c>
      <c r="CM17">
        <v>0.42499999572705688</v>
      </c>
      <c r="CN17">
        <v>65535</v>
      </c>
      <c r="CO17">
        <v>65535</v>
      </c>
      <c r="CP17">
        <v>0.56666666666666665</v>
      </c>
      <c r="CQ17">
        <v>65535</v>
      </c>
      <c r="CR17">
        <v>65535</v>
      </c>
      <c r="CS17">
        <v>0.7416666666666667</v>
      </c>
      <c r="CT17">
        <v>65535</v>
      </c>
      <c r="CU17">
        <v>65535</v>
      </c>
      <c r="CV17">
        <v>0.92499999999999993</v>
      </c>
      <c r="CW17">
        <v>65535</v>
      </c>
      <c r="CX17">
        <v>65535</v>
      </c>
      <c r="CY17">
        <v>0.95833333333333337</v>
      </c>
      <c r="CZ17">
        <v>65535</v>
      </c>
      <c r="DA17">
        <v>65535</v>
      </c>
      <c r="DB17">
        <v>0.79166666666666663</v>
      </c>
      <c r="DC17">
        <v>65535</v>
      </c>
      <c r="DD17">
        <v>65535</v>
      </c>
      <c r="DE17">
        <v>0.65833333333333344</v>
      </c>
      <c r="DF17">
        <v>65535</v>
      </c>
      <c r="DG17">
        <v>65535</v>
      </c>
      <c r="DH17">
        <v>65535</v>
      </c>
      <c r="DI17">
        <v>0.53333333333332511</v>
      </c>
      <c r="DJ17">
        <v>65535</v>
      </c>
      <c r="DK17">
        <v>65535</v>
      </c>
      <c r="DL17">
        <v>65535</v>
      </c>
      <c r="DM17">
        <v>0.30000000000000004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0.2750000020422006</v>
      </c>
      <c r="U18">
        <v>65535</v>
      </c>
      <c r="V18">
        <v>65535</v>
      </c>
      <c r="W18">
        <v>0.41666666870062119</v>
      </c>
      <c r="X18">
        <v>65535</v>
      </c>
      <c r="Y18">
        <v>65535</v>
      </c>
      <c r="Z18">
        <v>0.56666666666666665</v>
      </c>
      <c r="AA18">
        <v>65535</v>
      </c>
      <c r="AB18">
        <v>65535</v>
      </c>
      <c r="AC18">
        <v>0.69999999999933493</v>
      </c>
      <c r="AD18">
        <v>65535</v>
      </c>
      <c r="AE18">
        <v>65535</v>
      </c>
      <c r="AF18">
        <v>0.84166666666666667</v>
      </c>
      <c r="AG18">
        <v>65535</v>
      </c>
      <c r="AH18">
        <v>65535</v>
      </c>
      <c r="AI18">
        <v>0.95833333333333337</v>
      </c>
      <c r="AJ18">
        <v>65535</v>
      </c>
      <c r="AK18">
        <v>65535</v>
      </c>
      <c r="AL18">
        <v>65535</v>
      </c>
      <c r="AM18">
        <v>0.90833333333333333</v>
      </c>
      <c r="AN18">
        <v>65535</v>
      </c>
      <c r="AO18">
        <v>65535</v>
      </c>
      <c r="AP18">
        <v>65535</v>
      </c>
      <c r="AQ18">
        <v>0.69166666232143859</v>
      </c>
      <c r="AR18">
        <v>65535</v>
      </c>
      <c r="AS18">
        <v>65535</v>
      </c>
      <c r="AT18">
        <v>0.49166666666666664</v>
      </c>
      <c r="AU18">
        <v>65535</v>
      </c>
      <c r="AV18">
        <v>65535</v>
      </c>
      <c r="AW18">
        <v>0.35833332897546621</v>
      </c>
      <c r="AX18">
        <v>65535</v>
      </c>
      <c r="AY18">
        <v>65535</v>
      </c>
      <c r="AZ18">
        <v>0.20833332896699541</v>
      </c>
      <c r="BA18">
        <v>65535</v>
      </c>
      <c r="BB18">
        <v>65535</v>
      </c>
      <c r="BC18">
        <v>6.6666660596963384E-2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-2.6819506023419613E-9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-1.1016945222763752E-8</v>
      </c>
      <c r="BW19">
        <v>65535</v>
      </c>
      <c r="BX19">
        <v>65535</v>
      </c>
      <c r="BY19">
        <v>1.6666662493546092E-2</v>
      </c>
      <c r="BZ19">
        <v>65535</v>
      </c>
      <c r="CA19">
        <v>65535</v>
      </c>
      <c r="CB19">
        <v>65535</v>
      </c>
      <c r="CC19">
        <v>0.19166666238920588</v>
      </c>
      <c r="CD19">
        <v>65535</v>
      </c>
      <c r="CE19">
        <v>65535</v>
      </c>
      <c r="CF19">
        <v>0.36666666666666664</v>
      </c>
      <c r="CG19">
        <v>65535</v>
      </c>
      <c r="CH19">
        <v>65535</v>
      </c>
      <c r="CI19">
        <v>0.52500000000000002</v>
      </c>
      <c r="CJ19">
        <v>65535</v>
      </c>
      <c r="CK19">
        <v>65535</v>
      </c>
      <c r="CL19">
        <v>65535</v>
      </c>
      <c r="CM19">
        <v>0.6333333333333333</v>
      </c>
      <c r="CN19">
        <v>65535</v>
      </c>
      <c r="CO19">
        <v>65535</v>
      </c>
      <c r="CP19">
        <v>0.77500000000000524</v>
      </c>
      <c r="CQ19">
        <v>65535</v>
      </c>
      <c r="CR19">
        <v>65535</v>
      </c>
      <c r="CS19">
        <v>0.95000000000000417</v>
      </c>
      <c r="CT19">
        <v>65535</v>
      </c>
      <c r="CU19">
        <v>65535</v>
      </c>
      <c r="CV19">
        <v>0.8666666666666698</v>
      </c>
      <c r="CW19">
        <v>65535</v>
      </c>
      <c r="CX19">
        <v>65535</v>
      </c>
      <c r="CY19">
        <v>0.74999999999995992</v>
      </c>
      <c r="CZ19">
        <v>65535</v>
      </c>
      <c r="DA19">
        <v>65535</v>
      </c>
      <c r="DB19">
        <v>0.58333333033121126</v>
      </c>
      <c r="DC19">
        <v>65535</v>
      </c>
      <c r="DD19">
        <v>65535</v>
      </c>
      <c r="DE19">
        <v>0.4499999969738066</v>
      </c>
      <c r="DF19">
        <v>65535</v>
      </c>
      <c r="DG19">
        <v>65535</v>
      </c>
      <c r="DH19">
        <v>65535</v>
      </c>
      <c r="DI19">
        <v>0.34166666870498669</v>
      </c>
      <c r="DJ19">
        <v>65535</v>
      </c>
      <c r="DK19">
        <v>65535</v>
      </c>
      <c r="DL19">
        <v>65535</v>
      </c>
      <c r="DM19">
        <v>0.15833333333333333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0.31666666666666665</v>
      </c>
      <c r="U20">
        <v>65535</v>
      </c>
      <c r="V20">
        <v>65535</v>
      </c>
      <c r="W20">
        <v>0.45833333333333337</v>
      </c>
      <c r="X20">
        <v>65535</v>
      </c>
      <c r="Y20">
        <v>65535</v>
      </c>
      <c r="Z20">
        <v>0.60833333537892931</v>
      </c>
      <c r="AA20">
        <v>65535</v>
      </c>
      <c r="AB20">
        <v>65535</v>
      </c>
      <c r="AC20">
        <v>0.7416666666666667</v>
      </c>
      <c r="AD20">
        <v>65535</v>
      </c>
      <c r="AE20">
        <v>65535</v>
      </c>
      <c r="AF20">
        <v>0.88333333538766035</v>
      </c>
      <c r="AG20">
        <v>65535</v>
      </c>
      <c r="AH20">
        <v>65535</v>
      </c>
      <c r="AI20">
        <v>1</v>
      </c>
      <c r="AJ20">
        <v>65535</v>
      </c>
      <c r="AK20">
        <v>65535</v>
      </c>
      <c r="AL20">
        <v>65535</v>
      </c>
      <c r="AM20">
        <v>0.81666666233295904</v>
      </c>
      <c r="AN20">
        <v>65535</v>
      </c>
      <c r="AO20">
        <v>65535</v>
      </c>
      <c r="AP20">
        <v>65535</v>
      </c>
      <c r="AQ20">
        <v>0.63333332898254768</v>
      </c>
      <c r="AR20">
        <v>65535</v>
      </c>
      <c r="AS20">
        <v>65535</v>
      </c>
      <c r="AT20">
        <v>0.45</v>
      </c>
      <c r="AU20">
        <v>65535</v>
      </c>
      <c r="AV20">
        <v>65535</v>
      </c>
      <c r="AW20">
        <v>0.31666666231606028</v>
      </c>
      <c r="AX20">
        <v>65535</v>
      </c>
      <c r="AY20">
        <v>65535</v>
      </c>
      <c r="AZ20">
        <v>0.16666666235478433</v>
      </c>
      <c r="BA20">
        <v>65535</v>
      </c>
      <c r="BB20">
        <v>65535</v>
      </c>
      <c r="BC20">
        <v>2.5000000000000022E-2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0.14999999372475581</v>
      </c>
      <c r="CD21">
        <v>65535</v>
      </c>
      <c r="CE21">
        <v>65535</v>
      </c>
      <c r="CF21">
        <v>0.32500000000000001</v>
      </c>
      <c r="CG21">
        <v>65535</v>
      </c>
      <c r="CH21">
        <v>65535</v>
      </c>
      <c r="CI21">
        <v>0.48333333750133478</v>
      </c>
      <c r="CJ21">
        <v>65535</v>
      </c>
      <c r="CK21">
        <v>65535</v>
      </c>
      <c r="CL21">
        <v>65535</v>
      </c>
      <c r="CM21">
        <v>0.59166666666666667</v>
      </c>
      <c r="CN21">
        <v>65535</v>
      </c>
      <c r="CO21">
        <v>65535</v>
      </c>
      <c r="CP21">
        <v>0.73333333333333328</v>
      </c>
      <c r="CQ21">
        <v>65535</v>
      </c>
      <c r="CR21">
        <v>65535</v>
      </c>
      <c r="CS21">
        <v>0.90833333333333333</v>
      </c>
      <c r="CT21">
        <v>65535</v>
      </c>
      <c r="CU21">
        <v>65535</v>
      </c>
      <c r="CV21">
        <v>0.90833333333333333</v>
      </c>
      <c r="CW21">
        <v>65535</v>
      </c>
      <c r="CX21">
        <v>65535</v>
      </c>
      <c r="CY21">
        <v>0.79166666666666663</v>
      </c>
      <c r="CZ21">
        <v>65535</v>
      </c>
      <c r="DA21">
        <v>65535</v>
      </c>
      <c r="DB21">
        <v>0.625</v>
      </c>
      <c r="DC21">
        <v>65535</v>
      </c>
      <c r="DD21">
        <v>65535</v>
      </c>
      <c r="DE21">
        <v>0.4916666666666667</v>
      </c>
      <c r="DF21">
        <v>65535</v>
      </c>
      <c r="DG21">
        <v>65535</v>
      </c>
      <c r="DH21">
        <v>65535</v>
      </c>
      <c r="DI21">
        <v>0.38333333028870736</v>
      </c>
      <c r="DJ21">
        <v>65535</v>
      </c>
      <c r="DK21">
        <v>65535</v>
      </c>
      <c r="DL21">
        <v>65535</v>
      </c>
      <c r="DM21">
        <v>0.19999999999999996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-3.3333328196426414E-10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-4.0281339375169978E-9</v>
      </c>
      <c r="AG2">
        <v>65535</v>
      </c>
      <c r="AH2">
        <v>65535</v>
      </c>
      <c r="AI2">
        <v>-4.0291036063067054E-9</v>
      </c>
      <c r="AJ2">
        <v>65535</v>
      </c>
      <c r="AK2">
        <v>65535</v>
      </c>
      <c r="AL2">
        <v>65535</v>
      </c>
      <c r="AM2">
        <v>8.3333333333298516E-3</v>
      </c>
      <c r="AN2">
        <v>65535</v>
      </c>
      <c r="AO2">
        <v>65535</v>
      </c>
      <c r="AP2">
        <v>65535</v>
      </c>
      <c r="AQ2">
        <v>0.22499999999999942</v>
      </c>
      <c r="AR2">
        <v>65535</v>
      </c>
      <c r="AS2">
        <v>65535</v>
      </c>
      <c r="AT2">
        <v>0.42500000000000004</v>
      </c>
      <c r="AU2">
        <v>65535</v>
      </c>
      <c r="AV2">
        <v>65535</v>
      </c>
      <c r="AW2">
        <v>0.55833333333333335</v>
      </c>
      <c r="AX2">
        <v>65535</v>
      </c>
      <c r="AY2">
        <v>65535</v>
      </c>
      <c r="AZ2">
        <v>0.70833333333333326</v>
      </c>
      <c r="BA2">
        <v>65535</v>
      </c>
      <c r="BB2">
        <v>65535</v>
      </c>
      <c r="BC2">
        <v>0.85</v>
      </c>
      <c r="BD2">
        <v>65535</v>
      </c>
      <c r="BE2">
        <v>65535</v>
      </c>
      <c r="BF2">
        <v>0.95833333333333337</v>
      </c>
      <c r="BG2">
        <v>65535</v>
      </c>
      <c r="BH2">
        <v>65535</v>
      </c>
      <c r="BI2">
        <v>0.97833333333333339</v>
      </c>
      <c r="BJ2">
        <v>65535</v>
      </c>
      <c r="BK2">
        <v>65535</v>
      </c>
      <c r="BL2">
        <v>65535</v>
      </c>
      <c r="BM2">
        <v>0.91666666666666663</v>
      </c>
      <c r="BN2">
        <v>65535</v>
      </c>
      <c r="BO2">
        <v>65535</v>
      </c>
      <c r="BP2">
        <v>0.83166666666666655</v>
      </c>
      <c r="BQ2">
        <v>65535</v>
      </c>
      <c r="BR2">
        <v>65535</v>
      </c>
      <c r="BS2">
        <v>0.80833333333333324</v>
      </c>
      <c r="BT2">
        <v>65535</v>
      </c>
      <c r="BU2">
        <v>65535</v>
      </c>
      <c r="BV2">
        <v>0.77333333333333321</v>
      </c>
      <c r="BW2">
        <v>65535</v>
      </c>
      <c r="BX2">
        <v>65535</v>
      </c>
      <c r="BY2">
        <v>0.68833333333333324</v>
      </c>
      <c r="BZ2">
        <v>65535</v>
      </c>
      <c r="CA2">
        <v>65535</v>
      </c>
      <c r="CB2">
        <v>65535</v>
      </c>
      <c r="CC2">
        <v>0.6383333333333332</v>
      </c>
      <c r="CD2">
        <v>65535</v>
      </c>
      <c r="CE2">
        <v>65535</v>
      </c>
      <c r="CF2">
        <v>0.60999999999999988</v>
      </c>
      <c r="CG2">
        <v>65535</v>
      </c>
      <c r="CH2">
        <v>65535</v>
      </c>
      <c r="CI2">
        <v>0.57833333333333325</v>
      </c>
      <c r="CJ2">
        <v>65535</v>
      </c>
      <c r="CK2">
        <v>65535</v>
      </c>
      <c r="CL2">
        <v>65535</v>
      </c>
      <c r="CM2">
        <v>0.53499999999999981</v>
      </c>
      <c r="CN2">
        <v>65535</v>
      </c>
      <c r="CO2">
        <v>65535</v>
      </c>
      <c r="CP2">
        <v>0.50666666666666649</v>
      </c>
      <c r="CQ2">
        <v>65535</v>
      </c>
      <c r="CR2">
        <v>65535</v>
      </c>
      <c r="CS2">
        <v>0.47166666666666657</v>
      </c>
      <c r="CT2">
        <v>65535</v>
      </c>
      <c r="CU2">
        <v>65535</v>
      </c>
      <c r="CV2">
        <v>0.43499999999999994</v>
      </c>
      <c r="CW2">
        <v>65535</v>
      </c>
      <c r="CX2">
        <v>65535</v>
      </c>
      <c r="CY2">
        <v>0.33333333333333315</v>
      </c>
      <c r="CZ2">
        <v>65535</v>
      </c>
      <c r="DA2">
        <v>65535</v>
      </c>
      <c r="DB2">
        <v>0.29999999999999993</v>
      </c>
      <c r="DC2">
        <v>65535</v>
      </c>
      <c r="DD2">
        <v>65535</v>
      </c>
      <c r="DE2">
        <v>0.26499999999999979</v>
      </c>
      <c r="DF2">
        <v>65535</v>
      </c>
      <c r="DG2">
        <v>65535</v>
      </c>
      <c r="DH2">
        <v>65535</v>
      </c>
      <c r="DI2">
        <v>0.23833333333333317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0.13166666666666649</v>
      </c>
      <c r="E3">
        <v>65535</v>
      </c>
      <c r="F3">
        <v>65535</v>
      </c>
      <c r="G3">
        <v>0.14833333333333332</v>
      </c>
      <c r="H3">
        <v>65535</v>
      </c>
      <c r="I3">
        <v>65535</v>
      </c>
      <c r="J3">
        <v>0.17499999999999993</v>
      </c>
      <c r="K3">
        <v>65535</v>
      </c>
      <c r="L3">
        <v>65535</v>
      </c>
      <c r="M3">
        <v>0.20499999999999996</v>
      </c>
      <c r="N3">
        <v>65535</v>
      </c>
      <c r="O3">
        <v>65535</v>
      </c>
      <c r="P3">
        <v>0.22833333333333317</v>
      </c>
      <c r="Q3">
        <v>65535</v>
      </c>
      <c r="R3">
        <v>65535</v>
      </c>
      <c r="S3">
        <v>65535</v>
      </c>
      <c r="T3">
        <v>0.2533333333333333</v>
      </c>
      <c r="U3">
        <v>65535</v>
      </c>
      <c r="V3">
        <v>65535</v>
      </c>
      <c r="W3">
        <v>0.28833333333333322</v>
      </c>
      <c r="X3">
        <v>65535</v>
      </c>
      <c r="Y3">
        <v>65535</v>
      </c>
      <c r="Z3">
        <v>0.31833333333333325</v>
      </c>
      <c r="AA3">
        <v>65535</v>
      </c>
      <c r="AB3">
        <v>65535</v>
      </c>
      <c r="AC3">
        <v>0.34833333333333327</v>
      </c>
      <c r="AD3">
        <v>65535</v>
      </c>
      <c r="AE3">
        <v>65535</v>
      </c>
      <c r="AF3">
        <v>0.3866666666666666</v>
      </c>
      <c r="AG3">
        <v>65535</v>
      </c>
      <c r="AH3">
        <v>65535</v>
      </c>
      <c r="AI3">
        <v>0.49666666666666648</v>
      </c>
      <c r="AJ3">
        <v>65535</v>
      </c>
      <c r="AK3">
        <v>65535</v>
      </c>
      <c r="AL3">
        <v>65535</v>
      </c>
      <c r="AM3">
        <v>0.52666666666666651</v>
      </c>
      <c r="AN3">
        <v>65535</v>
      </c>
      <c r="AO3">
        <v>65535</v>
      </c>
      <c r="AP3">
        <v>65535</v>
      </c>
      <c r="AQ3">
        <v>0.58499999999999985</v>
      </c>
      <c r="AR3">
        <v>65535</v>
      </c>
      <c r="AS3">
        <v>65535</v>
      </c>
      <c r="AT3">
        <v>0.62333333333333329</v>
      </c>
      <c r="AU3">
        <v>65535</v>
      </c>
      <c r="AV3">
        <v>65535</v>
      </c>
      <c r="AW3">
        <v>0.64999999999999991</v>
      </c>
      <c r="AX3">
        <v>65535</v>
      </c>
      <c r="AY3">
        <v>65535</v>
      </c>
      <c r="AZ3">
        <v>0.67999999999999994</v>
      </c>
      <c r="BA3">
        <v>65535</v>
      </c>
      <c r="BB3">
        <v>65535</v>
      </c>
      <c r="BC3">
        <v>0.70833333333333326</v>
      </c>
      <c r="BD3">
        <v>65535</v>
      </c>
      <c r="BE3">
        <v>65535</v>
      </c>
      <c r="BF3">
        <v>0.89999999999999991</v>
      </c>
      <c r="BG3">
        <v>65535</v>
      </c>
      <c r="BH3">
        <v>65535</v>
      </c>
      <c r="BI3">
        <v>0.93</v>
      </c>
      <c r="BJ3">
        <v>65535</v>
      </c>
      <c r="BK3">
        <v>65535</v>
      </c>
      <c r="BL3">
        <v>65535</v>
      </c>
      <c r="BM3">
        <v>0.98166666564188332</v>
      </c>
      <c r="BN3">
        <v>65535</v>
      </c>
      <c r="BO3">
        <v>65535</v>
      </c>
      <c r="BP3">
        <v>0.89166667179058356</v>
      </c>
      <c r="BQ3">
        <v>65535</v>
      </c>
      <c r="BR3">
        <v>65535</v>
      </c>
      <c r="BS3">
        <v>0.77500000512391698</v>
      </c>
      <c r="BT3">
        <v>65535</v>
      </c>
      <c r="BU3">
        <v>65535</v>
      </c>
      <c r="BV3">
        <v>0.60000000512391716</v>
      </c>
      <c r="BW3">
        <v>65535</v>
      </c>
      <c r="BX3">
        <v>65535</v>
      </c>
      <c r="BY3">
        <v>0.30000000512391689</v>
      </c>
      <c r="BZ3">
        <v>65535</v>
      </c>
      <c r="CA3">
        <v>65535</v>
      </c>
      <c r="CB3">
        <v>65535</v>
      </c>
      <c r="CC3">
        <v>0.12500000512391718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1.0302401966204142E-9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-2.122413160634943E-10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9.9999999999999978E-2</v>
      </c>
      <c r="AR4">
        <v>65535</v>
      </c>
      <c r="AS4">
        <v>65535</v>
      </c>
      <c r="AT4">
        <v>0.29999999999999993</v>
      </c>
      <c r="AU4">
        <v>65535</v>
      </c>
      <c r="AV4">
        <v>65535</v>
      </c>
      <c r="AW4">
        <v>0.43333332975969852</v>
      </c>
      <c r="AX4">
        <v>65535</v>
      </c>
      <c r="AY4">
        <v>65535</v>
      </c>
      <c r="AZ4">
        <v>0.58333333333333326</v>
      </c>
      <c r="BA4">
        <v>65535</v>
      </c>
      <c r="BB4">
        <v>65535</v>
      </c>
      <c r="BC4">
        <v>0.72499999999999998</v>
      </c>
      <c r="BD4">
        <v>65535</v>
      </c>
      <c r="BE4">
        <v>65535</v>
      </c>
      <c r="BF4">
        <v>0.83333333333333337</v>
      </c>
      <c r="BG4">
        <v>65535</v>
      </c>
      <c r="BH4">
        <v>65535</v>
      </c>
      <c r="BI4">
        <v>0.98333333333333328</v>
      </c>
      <c r="BJ4">
        <v>65535</v>
      </c>
      <c r="BK4">
        <v>65535</v>
      </c>
      <c r="BL4">
        <v>65535</v>
      </c>
      <c r="BM4">
        <v>0.95166666666666655</v>
      </c>
      <c r="BN4">
        <v>65535</v>
      </c>
      <c r="BO4">
        <v>65535</v>
      </c>
      <c r="BP4">
        <v>0.8899999999999999</v>
      </c>
      <c r="BQ4">
        <v>65535</v>
      </c>
      <c r="BR4">
        <v>65535</v>
      </c>
      <c r="BS4">
        <v>0.86666666666666659</v>
      </c>
      <c r="BT4">
        <v>65535</v>
      </c>
      <c r="BU4">
        <v>65535</v>
      </c>
      <c r="BV4">
        <v>0.83166666666666655</v>
      </c>
      <c r="BW4">
        <v>65535</v>
      </c>
      <c r="BX4">
        <v>65535</v>
      </c>
      <c r="BY4">
        <v>0.67166666666666663</v>
      </c>
      <c r="BZ4">
        <v>65535</v>
      </c>
      <c r="CA4">
        <v>65535</v>
      </c>
      <c r="CB4">
        <v>65535</v>
      </c>
      <c r="CC4">
        <v>0.62999999999999989</v>
      </c>
      <c r="CD4">
        <v>65535</v>
      </c>
      <c r="CE4">
        <v>65535</v>
      </c>
      <c r="CF4">
        <v>0.60166666666666657</v>
      </c>
      <c r="CG4">
        <v>65535</v>
      </c>
      <c r="CH4">
        <v>65535</v>
      </c>
      <c r="CI4">
        <v>0.56999999999999995</v>
      </c>
      <c r="CJ4">
        <v>65535</v>
      </c>
      <c r="CK4">
        <v>65535</v>
      </c>
      <c r="CL4">
        <v>65535</v>
      </c>
      <c r="CM4">
        <v>0.54333333333333333</v>
      </c>
      <c r="CN4">
        <v>65535</v>
      </c>
      <c r="CO4">
        <v>65535</v>
      </c>
      <c r="CP4">
        <v>0.51500000000000001</v>
      </c>
      <c r="CQ4">
        <v>65535</v>
      </c>
      <c r="CR4">
        <v>65535</v>
      </c>
      <c r="CS4">
        <v>0.47999999999999987</v>
      </c>
      <c r="CT4">
        <v>65535</v>
      </c>
      <c r="CU4">
        <v>65535</v>
      </c>
      <c r="CV4">
        <v>0.44333333333333325</v>
      </c>
      <c r="CW4">
        <v>65535</v>
      </c>
      <c r="CX4">
        <v>65535</v>
      </c>
      <c r="CY4">
        <v>0.31666666666666654</v>
      </c>
      <c r="CZ4">
        <v>65535</v>
      </c>
      <c r="DA4">
        <v>65535</v>
      </c>
      <c r="DB4">
        <v>0.27833333333333321</v>
      </c>
      <c r="DC4">
        <v>65535</v>
      </c>
      <c r="DD4">
        <v>65535</v>
      </c>
      <c r="DE4">
        <v>0.24333333333333329</v>
      </c>
      <c r="DF4">
        <v>65535</v>
      </c>
      <c r="DG4">
        <v>65535</v>
      </c>
      <c r="DH4">
        <v>65535</v>
      </c>
      <c r="DI4">
        <v>0.13833333333333331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0.32666666666666655</v>
      </c>
      <c r="AA5">
        <v>65535</v>
      </c>
      <c r="AB5">
        <v>65535</v>
      </c>
      <c r="AC5">
        <v>0.35666666666666658</v>
      </c>
      <c r="AD5">
        <v>65535</v>
      </c>
      <c r="AE5">
        <v>65535</v>
      </c>
      <c r="AF5">
        <v>0.3999999999999998</v>
      </c>
      <c r="AG5">
        <v>65535</v>
      </c>
      <c r="AH5">
        <v>65535</v>
      </c>
      <c r="AI5">
        <v>0.47999999999999987</v>
      </c>
      <c r="AJ5">
        <v>65535</v>
      </c>
      <c r="AK5">
        <v>65535</v>
      </c>
      <c r="AL5">
        <v>65535</v>
      </c>
      <c r="AM5">
        <v>0.5099999999999999</v>
      </c>
      <c r="AN5">
        <v>65535</v>
      </c>
      <c r="AO5">
        <v>65535</v>
      </c>
      <c r="AP5">
        <v>65535</v>
      </c>
      <c r="AQ5">
        <v>0.55333333333333334</v>
      </c>
      <c r="AR5">
        <v>65535</v>
      </c>
      <c r="AS5">
        <v>65535</v>
      </c>
      <c r="AT5">
        <v>0.60666666666666658</v>
      </c>
      <c r="AU5">
        <v>65535</v>
      </c>
      <c r="AV5">
        <v>65535</v>
      </c>
      <c r="AW5">
        <v>0.6333333333333333</v>
      </c>
      <c r="AX5">
        <v>65535</v>
      </c>
      <c r="AY5">
        <v>65535</v>
      </c>
      <c r="AZ5">
        <v>0.66333333333333322</v>
      </c>
      <c r="BA5">
        <v>65535</v>
      </c>
      <c r="BB5">
        <v>65535</v>
      </c>
      <c r="BC5">
        <v>0.71666666666666656</v>
      </c>
      <c r="BD5">
        <v>65535</v>
      </c>
      <c r="BE5">
        <v>65535</v>
      </c>
      <c r="BF5">
        <v>0.89166666666666661</v>
      </c>
      <c r="BG5">
        <v>65535</v>
      </c>
      <c r="BH5">
        <v>65535</v>
      </c>
      <c r="BI5">
        <v>0.92166666666666675</v>
      </c>
      <c r="BJ5">
        <v>65535</v>
      </c>
      <c r="BK5">
        <v>65535</v>
      </c>
      <c r="BL5">
        <v>65535</v>
      </c>
      <c r="BM5">
        <v>0.97333333333333338</v>
      </c>
      <c r="BN5">
        <v>65535</v>
      </c>
      <c r="BO5">
        <v>65535</v>
      </c>
      <c r="BP5">
        <v>0.93333333333333335</v>
      </c>
      <c r="BQ5">
        <v>65535</v>
      </c>
      <c r="BR5">
        <v>65535</v>
      </c>
      <c r="BS5">
        <v>0.81666666666666665</v>
      </c>
      <c r="BT5">
        <v>65535</v>
      </c>
      <c r="BU5">
        <v>65535</v>
      </c>
      <c r="BV5">
        <v>0.64166666666666661</v>
      </c>
      <c r="BW5">
        <v>65535</v>
      </c>
      <c r="BX5">
        <v>65535</v>
      </c>
      <c r="BY5">
        <v>0.17500000000000004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4.166666666666663E-2</v>
      </c>
      <c r="AR6">
        <v>65535</v>
      </c>
      <c r="AS6">
        <v>65535</v>
      </c>
      <c r="AT6">
        <v>0.2416666666666667</v>
      </c>
      <c r="AU6">
        <v>65535</v>
      </c>
      <c r="AV6">
        <v>65535</v>
      </c>
      <c r="AW6">
        <v>0.375</v>
      </c>
      <c r="AX6">
        <v>65535</v>
      </c>
      <c r="AY6">
        <v>65535</v>
      </c>
      <c r="AZ6">
        <v>0.52500000000000002</v>
      </c>
      <c r="BA6">
        <v>65535</v>
      </c>
      <c r="BB6">
        <v>65535</v>
      </c>
      <c r="BC6">
        <v>0.76666666666666661</v>
      </c>
      <c r="BD6">
        <v>65535</v>
      </c>
      <c r="BE6">
        <v>65535</v>
      </c>
      <c r="BF6">
        <v>0.875</v>
      </c>
      <c r="BG6">
        <v>65535</v>
      </c>
      <c r="BH6">
        <v>65535</v>
      </c>
      <c r="BI6">
        <v>0.99500000000000011</v>
      </c>
      <c r="BJ6">
        <v>65535</v>
      </c>
      <c r="BK6">
        <v>65535</v>
      </c>
      <c r="BL6">
        <v>65535</v>
      </c>
      <c r="BM6">
        <v>0.94333333333333336</v>
      </c>
      <c r="BN6">
        <v>65535</v>
      </c>
      <c r="BO6">
        <v>65535</v>
      </c>
      <c r="BP6">
        <v>0.90333333333333343</v>
      </c>
      <c r="BQ6">
        <v>65535</v>
      </c>
      <c r="BR6">
        <v>65535</v>
      </c>
      <c r="BS6">
        <v>0.88</v>
      </c>
      <c r="BT6">
        <v>65535</v>
      </c>
      <c r="BU6">
        <v>65535</v>
      </c>
      <c r="BV6">
        <v>0.84333333333333338</v>
      </c>
      <c r="BW6">
        <v>65535</v>
      </c>
      <c r="BX6">
        <v>65535</v>
      </c>
      <c r="BY6">
        <v>0.67999999999999994</v>
      </c>
      <c r="BZ6">
        <v>65535</v>
      </c>
      <c r="CA6">
        <v>65535</v>
      </c>
      <c r="CB6">
        <v>65535</v>
      </c>
      <c r="CC6">
        <v>0.62166666666666659</v>
      </c>
      <c r="CD6">
        <v>65535</v>
      </c>
      <c r="CE6">
        <v>65535</v>
      </c>
      <c r="CF6">
        <v>0.59333333333333316</v>
      </c>
      <c r="CG6">
        <v>65535</v>
      </c>
      <c r="CH6">
        <v>65535</v>
      </c>
      <c r="CI6">
        <v>0.56166666666666665</v>
      </c>
      <c r="CJ6">
        <v>65535</v>
      </c>
      <c r="CK6">
        <v>65535</v>
      </c>
      <c r="CL6">
        <v>65535</v>
      </c>
      <c r="CM6">
        <v>0.52333333333333332</v>
      </c>
      <c r="CN6">
        <v>65535</v>
      </c>
      <c r="CO6">
        <v>65535</v>
      </c>
      <c r="CP6">
        <v>0.495</v>
      </c>
      <c r="CQ6">
        <v>65535</v>
      </c>
      <c r="CR6">
        <v>65535</v>
      </c>
      <c r="CS6">
        <v>0.45999999999999985</v>
      </c>
      <c r="CT6">
        <v>65535</v>
      </c>
      <c r="CU6">
        <v>65535</v>
      </c>
      <c r="CV6">
        <v>0.42333333333333323</v>
      </c>
      <c r="CW6">
        <v>65535</v>
      </c>
      <c r="CX6">
        <v>65535</v>
      </c>
      <c r="CY6">
        <v>0.32499999999999984</v>
      </c>
      <c r="CZ6">
        <v>65535</v>
      </c>
      <c r="DA6">
        <v>65535</v>
      </c>
      <c r="DB6">
        <v>0.29166666666666663</v>
      </c>
      <c r="DC6">
        <v>65535</v>
      </c>
      <c r="DD6">
        <v>65535</v>
      </c>
      <c r="DE6">
        <v>0.25499999999999978</v>
      </c>
      <c r="DF6">
        <v>65535</v>
      </c>
      <c r="DG6">
        <v>65535</v>
      </c>
      <c r="DH6">
        <v>65535</v>
      </c>
      <c r="DI6">
        <v>0.22999999999999987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0.15999999999999981</v>
      </c>
      <c r="AA7">
        <v>65535</v>
      </c>
      <c r="AB7">
        <v>65535</v>
      </c>
      <c r="AC7">
        <v>0.18999999999999984</v>
      </c>
      <c r="AD7">
        <v>65535</v>
      </c>
      <c r="AE7">
        <v>65535</v>
      </c>
      <c r="AF7">
        <v>0.33666666666666656</v>
      </c>
      <c r="AG7">
        <v>65535</v>
      </c>
      <c r="AH7">
        <v>65535</v>
      </c>
      <c r="AI7">
        <v>0.37</v>
      </c>
      <c r="AJ7">
        <v>65535</v>
      </c>
      <c r="AK7">
        <v>65535</v>
      </c>
      <c r="AL7">
        <v>65535</v>
      </c>
      <c r="AM7">
        <v>0.48999999999999988</v>
      </c>
      <c r="AN7">
        <v>65535</v>
      </c>
      <c r="AO7">
        <v>65535</v>
      </c>
      <c r="AP7">
        <v>65535</v>
      </c>
      <c r="AQ7">
        <v>0.53999999999999992</v>
      </c>
      <c r="AR7">
        <v>65535</v>
      </c>
      <c r="AS7">
        <v>65535</v>
      </c>
      <c r="AT7">
        <v>0.58166666666666667</v>
      </c>
      <c r="AU7">
        <v>65535</v>
      </c>
      <c r="AV7">
        <v>65535</v>
      </c>
      <c r="AW7">
        <v>0.64166666666666661</v>
      </c>
      <c r="AX7">
        <v>65535</v>
      </c>
      <c r="AY7">
        <v>65535</v>
      </c>
      <c r="AZ7">
        <v>0.67166666666666663</v>
      </c>
      <c r="BA7">
        <v>65535</v>
      </c>
      <c r="BB7">
        <v>65535</v>
      </c>
      <c r="BC7">
        <v>0.7</v>
      </c>
      <c r="BD7">
        <v>65535</v>
      </c>
      <c r="BE7">
        <v>65535</v>
      </c>
      <c r="BF7">
        <v>0.8816666666666666</v>
      </c>
      <c r="BG7">
        <v>65535</v>
      </c>
      <c r="BH7">
        <v>65535</v>
      </c>
      <c r="BI7">
        <v>0.91166666666666674</v>
      </c>
      <c r="BJ7">
        <v>65535</v>
      </c>
      <c r="BK7">
        <v>65535</v>
      </c>
      <c r="BL7">
        <v>65535</v>
      </c>
      <c r="BM7">
        <v>0.96333333333333337</v>
      </c>
      <c r="BN7">
        <v>65535</v>
      </c>
      <c r="BO7">
        <v>65535</v>
      </c>
      <c r="BP7">
        <v>0.98333333333330952</v>
      </c>
      <c r="BQ7">
        <v>65535</v>
      </c>
      <c r="BR7">
        <v>65535</v>
      </c>
      <c r="BS7">
        <v>0.8666666666666667</v>
      </c>
      <c r="BT7">
        <v>65535</v>
      </c>
      <c r="BU7">
        <v>65535</v>
      </c>
      <c r="BV7">
        <v>0.69166666666666665</v>
      </c>
      <c r="BW7">
        <v>65535</v>
      </c>
      <c r="BX7">
        <v>65535</v>
      </c>
      <c r="BY7">
        <v>0.39166666666666672</v>
      </c>
      <c r="BZ7">
        <v>65535</v>
      </c>
      <c r="CA7">
        <v>65535</v>
      </c>
      <c r="CB7">
        <v>65535</v>
      </c>
      <c r="CC7">
        <v>0.17500000000000029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-4.0184326977055207E-9</v>
      </c>
      <c r="CJ7">
        <v>65535</v>
      </c>
      <c r="CK7">
        <v>65535</v>
      </c>
      <c r="CL7">
        <v>65535</v>
      </c>
      <c r="CM7">
        <v>8.062088359868843E-10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1.5242532791504004E-9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-3.3333328196426414E-10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0.48333333333333339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0.73333333333333339</v>
      </c>
      <c r="BG8">
        <v>65535</v>
      </c>
      <c r="BH8">
        <v>65535</v>
      </c>
      <c r="BI8">
        <v>0.8833333333333333</v>
      </c>
      <c r="BJ8">
        <v>65535</v>
      </c>
      <c r="BK8">
        <v>65535</v>
      </c>
      <c r="BL8">
        <v>65535</v>
      </c>
      <c r="BM8">
        <v>0.97166666666666668</v>
      </c>
      <c r="BN8">
        <v>65535</v>
      </c>
      <c r="BO8">
        <v>65535</v>
      </c>
      <c r="BP8">
        <v>0.93166666666666675</v>
      </c>
      <c r="BQ8">
        <v>65535</v>
      </c>
      <c r="BR8">
        <v>65535</v>
      </c>
      <c r="BS8">
        <v>0.90833333333333344</v>
      </c>
      <c r="BT8">
        <v>65535</v>
      </c>
      <c r="BU8">
        <v>65535</v>
      </c>
      <c r="BV8">
        <v>0.87333333333333341</v>
      </c>
      <c r="BW8">
        <v>65535</v>
      </c>
      <c r="BX8">
        <v>65535</v>
      </c>
      <c r="BY8">
        <v>0.71333333333333326</v>
      </c>
      <c r="BZ8">
        <v>65535</v>
      </c>
      <c r="CA8">
        <v>65535</v>
      </c>
      <c r="CB8">
        <v>65535</v>
      </c>
      <c r="CC8">
        <v>0.67166666666666663</v>
      </c>
      <c r="CD8">
        <v>65535</v>
      </c>
      <c r="CE8">
        <v>65535</v>
      </c>
      <c r="CF8">
        <v>0.6433333333333332</v>
      </c>
      <c r="CG8">
        <v>65535</v>
      </c>
      <c r="CH8">
        <v>65535</v>
      </c>
      <c r="CI8">
        <v>0.61166666666666658</v>
      </c>
      <c r="CJ8">
        <v>65535</v>
      </c>
      <c r="CK8">
        <v>65535</v>
      </c>
      <c r="CL8">
        <v>65535</v>
      </c>
      <c r="CM8">
        <v>0.57999999999999996</v>
      </c>
      <c r="CN8">
        <v>65535</v>
      </c>
      <c r="CO8">
        <v>65535</v>
      </c>
      <c r="CP8">
        <v>0.54833333333333323</v>
      </c>
      <c r="CQ8">
        <v>65535</v>
      </c>
      <c r="CR8">
        <v>65535</v>
      </c>
      <c r="CS8">
        <v>0.51333333333333331</v>
      </c>
      <c r="CT8">
        <v>65535</v>
      </c>
      <c r="CU8">
        <v>65535</v>
      </c>
      <c r="CV8">
        <v>0.47666666666666668</v>
      </c>
      <c r="CW8">
        <v>65535</v>
      </c>
      <c r="CX8">
        <v>65535</v>
      </c>
      <c r="CY8">
        <v>0.45333333333333325</v>
      </c>
      <c r="CZ8">
        <v>65535</v>
      </c>
      <c r="DA8">
        <v>65535</v>
      </c>
      <c r="DB8">
        <v>0.30833333333333324</v>
      </c>
      <c r="DC8">
        <v>65535</v>
      </c>
      <c r="DD8">
        <v>65535</v>
      </c>
      <c r="DE8">
        <v>0.28166666666666662</v>
      </c>
      <c r="DF8">
        <v>65535</v>
      </c>
      <c r="DG8">
        <v>65535</v>
      </c>
      <c r="DH8">
        <v>65535</v>
      </c>
      <c r="DI8">
        <v>0.2599999999999999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0.13833333333333331</v>
      </c>
      <c r="X9">
        <v>65535</v>
      </c>
      <c r="Y9">
        <v>65535</v>
      </c>
      <c r="Z9">
        <v>0.26499999999999979</v>
      </c>
      <c r="AA9">
        <v>65535</v>
      </c>
      <c r="AB9">
        <v>65535</v>
      </c>
      <c r="AC9">
        <v>0.29166666666666663</v>
      </c>
      <c r="AD9">
        <v>65535</v>
      </c>
      <c r="AE9">
        <v>65535</v>
      </c>
      <c r="AF9">
        <v>0.31999999999999995</v>
      </c>
      <c r="AG9">
        <v>65535</v>
      </c>
      <c r="AH9">
        <v>65535</v>
      </c>
      <c r="AI9">
        <v>0.40833333333333333</v>
      </c>
      <c r="AJ9">
        <v>65535</v>
      </c>
      <c r="AK9">
        <v>65535</v>
      </c>
      <c r="AL9">
        <v>65535</v>
      </c>
      <c r="AM9">
        <v>0.49833333333333318</v>
      </c>
      <c r="AN9">
        <v>65535</v>
      </c>
      <c r="AO9">
        <v>65535</v>
      </c>
      <c r="AP9">
        <v>65535</v>
      </c>
      <c r="AQ9">
        <v>0.53166666666666662</v>
      </c>
      <c r="AR9">
        <v>65535</v>
      </c>
      <c r="AS9">
        <v>65535</v>
      </c>
      <c r="AT9">
        <v>0.56833333333333325</v>
      </c>
      <c r="AU9">
        <v>65535</v>
      </c>
      <c r="AV9">
        <v>65535</v>
      </c>
      <c r="AW9">
        <v>0.61666666666666659</v>
      </c>
      <c r="AX9">
        <v>65535</v>
      </c>
      <c r="AY9">
        <v>65535</v>
      </c>
      <c r="AZ9">
        <v>0.64666666666666661</v>
      </c>
      <c r="BA9">
        <v>65535</v>
      </c>
      <c r="BB9">
        <v>65535</v>
      </c>
      <c r="BC9">
        <v>0.68333333333333324</v>
      </c>
      <c r="BD9">
        <v>65535</v>
      </c>
      <c r="BE9">
        <v>65535</v>
      </c>
      <c r="BF9">
        <v>0.74666666666666659</v>
      </c>
      <c r="BG9">
        <v>65535</v>
      </c>
      <c r="BH9">
        <v>65535</v>
      </c>
      <c r="BI9">
        <v>0.77666666666666662</v>
      </c>
      <c r="BJ9">
        <v>65535</v>
      </c>
      <c r="BK9">
        <v>65535</v>
      </c>
      <c r="BL9">
        <v>65535</v>
      </c>
      <c r="BM9">
        <v>0.82833333333333337</v>
      </c>
      <c r="BN9">
        <v>65535</v>
      </c>
      <c r="BO9">
        <v>65535</v>
      </c>
      <c r="BP9">
        <v>0.8683333333333334</v>
      </c>
      <c r="BQ9">
        <v>65535</v>
      </c>
      <c r="BR9">
        <v>65535</v>
      </c>
      <c r="BS9">
        <v>0.92500000000000004</v>
      </c>
      <c r="BT9">
        <v>65535</v>
      </c>
      <c r="BU9">
        <v>65535</v>
      </c>
      <c r="BV9">
        <v>0.93333333333333335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0.45833333333333331</v>
      </c>
      <c r="CD9">
        <v>65535</v>
      </c>
      <c r="CE9">
        <v>65535</v>
      </c>
      <c r="CF9">
        <v>0.28333333333333333</v>
      </c>
      <c r="CG9">
        <v>65535</v>
      </c>
      <c r="CH9">
        <v>65535</v>
      </c>
      <c r="CI9">
        <v>0.12500000518071275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1.5261935049082354E-9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1.5009701259671715E-9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5.0000000000000044E-2</v>
      </c>
      <c r="AN14">
        <v>65535</v>
      </c>
      <c r="AO14">
        <v>65535</v>
      </c>
      <c r="AP14">
        <v>65535</v>
      </c>
      <c r="AQ14">
        <v>0.26666666666666672</v>
      </c>
      <c r="AR14">
        <v>65535</v>
      </c>
      <c r="AS14">
        <v>65535</v>
      </c>
      <c r="AT14">
        <v>0.46666666666666679</v>
      </c>
      <c r="AU14">
        <v>65535</v>
      </c>
      <c r="AV14">
        <v>65535</v>
      </c>
      <c r="AW14">
        <v>0.6</v>
      </c>
      <c r="AX14">
        <v>65535</v>
      </c>
      <c r="AY14">
        <v>65535</v>
      </c>
      <c r="AZ14">
        <v>0.75</v>
      </c>
      <c r="BA14">
        <v>65535</v>
      </c>
      <c r="BB14">
        <v>65535</v>
      </c>
      <c r="BC14">
        <v>0.89166666666666661</v>
      </c>
      <c r="BD14">
        <v>65535</v>
      </c>
      <c r="BE14">
        <v>65535</v>
      </c>
      <c r="BF14">
        <v>1</v>
      </c>
      <c r="BG14">
        <v>65535</v>
      </c>
      <c r="BH14">
        <v>65535</v>
      </c>
      <c r="BI14">
        <v>0.97000000000000008</v>
      </c>
      <c r="BJ14">
        <v>65535</v>
      </c>
      <c r="BK14">
        <v>65535</v>
      </c>
      <c r="BL14">
        <v>65535</v>
      </c>
      <c r="BM14">
        <v>0.90833333333333321</v>
      </c>
      <c r="BN14">
        <v>65535</v>
      </c>
      <c r="BO14">
        <v>65535</v>
      </c>
      <c r="BP14">
        <v>0.86499999999999988</v>
      </c>
      <c r="BQ14">
        <v>65535</v>
      </c>
      <c r="BR14">
        <v>65535</v>
      </c>
      <c r="BS14">
        <v>0.84166666666666656</v>
      </c>
      <c r="BT14">
        <v>65535</v>
      </c>
      <c r="BU14">
        <v>65535</v>
      </c>
      <c r="BV14">
        <v>0.80666666666666664</v>
      </c>
      <c r="BW14">
        <v>65535</v>
      </c>
      <c r="BX14">
        <v>65535</v>
      </c>
      <c r="BY14">
        <v>0.69666666666666655</v>
      </c>
      <c r="BZ14">
        <v>65535</v>
      </c>
      <c r="CA14">
        <v>65535</v>
      </c>
      <c r="CB14">
        <v>65535</v>
      </c>
      <c r="CC14">
        <v>0.65499999999999992</v>
      </c>
      <c r="CD14">
        <v>65535</v>
      </c>
      <c r="CE14">
        <v>65535</v>
      </c>
      <c r="CF14">
        <v>0.62666666666666659</v>
      </c>
      <c r="CG14">
        <v>65535</v>
      </c>
      <c r="CH14">
        <v>65535</v>
      </c>
      <c r="CI14">
        <v>0.59499999999999986</v>
      </c>
      <c r="CJ14">
        <v>65535</v>
      </c>
      <c r="CK14">
        <v>65535</v>
      </c>
      <c r="CL14">
        <v>65535</v>
      </c>
      <c r="CM14">
        <v>0.56333333333333335</v>
      </c>
      <c r="CN14">
        <v>65535</v>
      </c>
      <c r="CO14">
        <v>65535</v>
      </c>
      <c r="CP14">
        <v>0.53166666666666662</v>
      </c>
      <c r="CQ14">
        <v>65535</v>
      </c>
      <c r="CR14">
        <v>65535</v>
      </c>
      <c r="CS14">
        <v>0.49666666666666648</v>
      </c>
      <c r="CT14">
        <v>65535</v>
      </c>
      <c r="CU14">
        <v>65535</v>
      </c>
      <c r="CV14">
        <v>0.45999999999999985</v>
      </c>
      <c r="CW14">
        <v>65535</v>
      </c>
      <c r="CX14">
        <v>65535</v>
      </c>
      <c r="CY14">
        <v>0.43666666666666665</v>
      </c>
      <c r="CZ14">
        <v>65535</v>
      </c>
      <c r="DA14">
        <v>65535</v>
      </c>
      <c r="DB14">
        <v>0.40333333333333321</v>
      </c>
      <c r="DC14">
        <v>65535</v>
      </c>
      <c r="DD14">
        <v>65535</v>
      </c>
      <c r="DE14">
        <v>0.37666666666666659</v>
      </c>
      <c r="DF14">
        <v>65535</v>
      </c>
      <c r="DG14">
        <v>65535</v>
      </c>
      <c r="DH14">
        <v>65535</v>
      </c>
      <c r="DI14">
        <v>0.35499999999999987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0.29499999999999982</v>
      </c>
      <c r="E15">
        <v>65535</v>
      </c>
      <c r="F15">
        <v>65535</v>
      </c>
      <c r="G15">
        <v>0.31166666666666665</v>
      </c>
      <c r="H15">
        <v>65535</v>
      </c>
      <c r="I15">
        <v>65535</v>
      </c>
      <c r="J15">
        <v>0.33833333333333326</v>
      </c>
      <c r="K15">
        <v>65535</v>
      </c>
      <c r="L15">
        <v>65535</v>
      </c>
      <c r="M15">
        <v>0.36833333333333329</v>
      </c>
      <c r="N15">
        <v>65535</v>
      </c>
      <c r="O15">
        <v>65535</v>
      </c>
      <c r="P15">
        <v>0.3916666666666665</v>
      </c>
      <c r="Q15">
        <v>65535</v>
      </c>
      <c r="R15">
        <v>65535</v>
      </c>
      <c r="S15">
        <v>65535</v>
      </c>
      <c r="T15">
        <v>0.41333333333333322</v>
      </c>
      <c r="U15">
        <v>65535</v>
      </c>
      <c r="V15">
        <v>65535</v>
      </c>
      <c r="W15">
        <v>0.43833333333333313</v>
      </c>
      <c r="X15">
        <v>65535</v>
      </c>
      <c r="Y15">
        <v>65535</v>
      </c>
      <c r="Z15">
        <v>0.46833333333333316</v>
      </c>
      <c r="AA15">
        <v>65535</v>
      </c>
      <c r="AB15">
        <v>65535</v>
      </c>
      <c r="AC15">
        <v>0.495</v>
      </c>
      <c r="AD15">
        <v>65535</v>
      </c>
      <c r="AE15">
        <v>65535</v>
      </c>
      <c r="AF15">
        <v>0.52333333333333332</v>
      </c>
      <c r="AG15">
        <v>65535</v>
      </c>
      <c r="AH15">
        <v>65535</v>
      </c>
      <c r="AI15">
        <v>0.54666666666666652</v>
      </c>
      <c r="AJ15">
        <v>65535</v>
      </c>
      <c r="AK15">
        <v>65535</v>
      </c>
      <c r="AL15">
        <v>65535</v>
      </c>
      <c r="AM15">
        <v>0.57666666666666655</v>
      </c>
      <c r="AN15">
        <v>65535</v>
      </c>
      <c r="AO15">
        <v>65535</v>
      </c>
      <c r="AP15">
        <v>65535</v>
      </c>
      <c r="AQ15">
        <v>0.61999999999999988</v>
      </c>
      <c r="AR15">
        <v>65535</v>
      </c>
      <c r="AS15">
        <v>65535</v>
      </c>
      <c r="AT15">
        <v>0.65666666666666662</v>
      </c>
      <c r="AU15">
        <v>65535</v>
      </c>
      <c r="AV15">
        <v>65535</v>
      </c>
      <c r="AW15">
        <v>0.68333333333333324</v>
      </c>
      <c r="AX15">
        <v>65535</v>
      </c>
      <c r="AY15">
        <v>65535</v>
      </c>
      <c r="AZ15">
        <v>0.71333333333333326</v>
      </c>
      <c r="BA15">
        <v>65535</v>
      </c>
      <c r="BB15">
        <v>65535</v>
      </c>
      <c r="BC15">
        <v>0.74166666666666659</v>
      </c>
      <c r="BD15">
        <v>65535</v>
      </c>
      <c r="BE15">
        <v>65535</v>
      </c>
      <c r="BF15">
        <v>0.77166666666666661</v>
      </c>
      <c r="BG15">
        <v>65535</v>
      </c>
      <c r="BH15">
        <v>65535</v>
      </c>
      <c r="BI15">
        <v>0.80166666666666675</v>
      </c>
      <c r="BJ15">
        <v>65535</v>
      </c>
      <c r="BK15">
        <v>65535</v>
      </c>
      <c r="BL15">
        <v>65535</v>
      </c>
      <c r="BM15">
        <v>0.85333333333333339</v>
      </c>
      <c r="BN15">
        <v>65535</v>
      </c>
      <c r="BO15">
        <v>65535</v>
      </c>
      <c r="BP15">
        <v>0.89333333333333342</v>
      </c>
      <c r="BQ15">
        <v>65535</v>
      </c>
      <c r="BR15">
        <v>65535</v>
      </c>
      <c r="BS15">
        <v>0.91666666666666674</v>
      </c>
      <c r="BT15">
        <v>65535</v>
      </c>
      <c r="BU15">
        <v>65535</v>
      </c>
      <c r="BV15">
        <v>0.95166666666666677</v>
      </c>
      <c r="BW15">
        <v>65535</v>
      </c>
      <c r="BX15">
        <v>65535</v>
      </c>
      <c r="BY15">
        <v>0.94166666666666665</v>
      </c>
      <c r="BZ15">
        <v>65535</v>
      </c>
      <c r="CA15">
        <v>65535</v>
      </c>
      <c r="CB15">
        <v>65535</v>
      </c>
      <c r="CC15">
        <v>0.76666666142915862</v>
      </c>
      <c r="CD15">
        <v>65535</v>
      </c>
      <c r="CE15">
        <v>65535</v>
      </c>
      <c r="CF15">
        <v>0.59166667179316557</v>
      </c>
      <c r="CG15">
        <v>65535</v>
      </c>
      <c r="CH15">
        <v>65535</v>
      </c>
      <c r="CI15">
        <v>0.43333334082763708</v>
      </c>
      <c r="CJ15">
        <v>65535</v>
      </c>
      <c r="CK15">
        <v>65535</v>
      </c>
      <c r="CL15">
        <v>65535</v>
      </c>
      <c r="CM15">
        <v>0.32499999999999996</v>
      </c>
      <c r="CN15">
        <v>65535</v>
      </c>
      <c r="CO15">
        <v>65535</v>
      </c>
      <c r="CP15">
        <v>0.18333333333333335</v>
      </c>
      <c r="CQ15">
        <v>65535</v>
      </c>
      <c r="CR15">
        <v>65535</v>
      </c>
      <c r="CS15">
        <v>8.3333333333333037E-3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-1.5084885007787818E-9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1.5003864817231261E-9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0.10833333333333339</v>
      </c>
      <c r="AJ16">
        <v>65535</v>
      </c>
      <c r="AK16">
        <v>65535</v>
      </c>
      <c r="AL16">
        <v>65535</v>
      </c>
      <c r="AM16">
        <v>0.2416666666666667</v>
      </c>
      <c r="AN16">
        <v>65535</v>
      </c>
      <c r="AO16">
        <v>65535</v>
      </c>
      <c r="AP16">
        <v>65535</v>
      </c>
      <c r="AQ16">
        <v>0.45833333333333337</v>
      </c>
      <c r="AR16">
        <v>65535</v>
      </c>
      <c r="AS16">
        <v>65535</v>
      </c>
      <c r="AT16">
        <v>0.65833333333333333</v>
      </c>
      <c r="AU16">
        <v>65535</v>
      </c>
      <c r="AV16">
        <v>65535</v>
      </c>
      <c r="AW16">
        <v>0.79166666666666663</v>
      </c>
      <c r="AX16">
        <v>65535</v>
      </c>
      <c r="AY16">
        <v>65535</v>
      </c>
      <c r="AZ16">
        <v>0.94166666666666665</v>
      </c>
      <c r="BA16">
        <v>65535</v>
      </c>
      <c r="BB16">
        <v>65535</v>
      </c>
      <c r="BC16">
        <v>0.98333333333333328</v>
      </c>
      <c r="BD16">
        <v>65535</v>
      </c>
      <c r="BE16">
        <v>65535</v>
      </c>
      <c r="BF16">
        <v>0.96166666666666678</v>
      </c>
      <c r="BG16">
        <v>65535</v>
      </c>
      <c r="BH16">
        <v>65535</v>
      </c>
      <c r="BI16">
        <v>0.93166666666666675</v>
      </c>
      <c r="BJ16">
        <v>65535</v>
      </c>
      <c r="BK16">
        <v>65535</v>
      </c>
      <c r="BL16">
        <v>65535</v>
      </c>
      <c r="BM16">
        <v>0.87999999999999989</v>
      </c>
      <c r="BN16">
        <v>65535</v>
      </c>
      <c r="BO16">
        <v>65535</v>
      </c>
      <c r="BP16">
        <v>0.84</v>
      </c>
      <c r="BQ16">
        <v>65535</v>
      </c>
      <c r="BR16">
        <v>65535</v>
      </c>
      <c r="BS16">
        <v>0.81666666666666654</v>
      </c>
      <c r="BT16">
        <v>65535</v>
      </c>
      <c r="BU16">
        <v>65535</v>
      </c>
      <c r="BV16">
        <v>0.78166666666666662</v>
      </c>
      <c r="BW16">
        <v>65535</v>
      </c>
      <c r="BX16">
        <v>65535</v>
      </c>
      <c r="BY16">
        <v>0.72166666666666657</v>
      </c>
      <c r="BZ16">
        <v>65535</v>
      </c>
      <c r="CA16">
        <v>65535</v>
      </c>
      <c r="CB16">
        <v>65535</v>
      </c>
      <c r="CC16">
        <v>0.67999999999999994</v>
      </c>
      <c r="CD16">
        <v>65535</v>
      </c>
      <c r="CE16">
        <v>65535</v>
      </c>
      <c r="CF16">
        <v>0.65166666666666662</v>
      </c>
      <c r="CG16">
        <v>65535</v>
      </c>
      <c r="CH16">
        <v>65535</v>
      </c>
      <c r="CI16">
        <v>0.61999999999999988</v>
      </c>
      <c r="CJ16">
        <v>65535</v>
      </c>
      <c r="CK16">
        <v>65535</v>
      </c>
      <c r="CL16">
        <v>65535</v>
      </c>
      <c r="CM16">
        <v>0.58833333333333326</v>
      </c>
      <c r="CN16">
        <v>65535</v>
      </c>
      <c r="CO16">
        <v>65535</v>
      </c>
      <c r="CP16">
        <v>0.55666666666666653</v>
      </c>
      <c r="CQ16">
        <v>65535</v>
      </c>
      <c r="CR16">
        <v>65535</v>
      </c>
      <c r="CS16">
        <v>0.52166666666666661</v>
      </c>
      <c r="CT16">
        <v>65535</v>
      </c>
      <c r="CU16">
        <v>65535</v>
      </c>
      <c r="CV16">
        <v>0.48499999999999999</v>
      </c>
      <c r="CW16">
        <v>65535</v>
      </c>
      <c r="CX16">
        <v>65535</v>
      </c>
      <c r="CY16">
        <v>0.46166666666666656</v>
      </c>
      <c r="CZ16">
        <v>65535</v>
      </c>
      <c r="DA16">
        <v>65535</v>
      </c>
      <c r="DB16">
        <v>0.42833333333333334</v>
      </c>
      <c r="DC16">
        <v>65535</v>
      </c>
      <c r="DD16">
        <v>65535</v>
      </c>
      <c r="DE16">
        <v>0.40166666666666651</v>
      </c>
      <c r="DF16">
        <v>65535</v>
      </c>
      <c r="DG16">
        <v>65535</v>
      </c>
      <c r="DH16">
        <v>65535</v>
      </c>
      <c r="DI16">
        <v>0.38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0.23666666666666647</v>
      </c>
      <c r="E17">
        <v>65535</v>
      </c>
      <c r="F17">
        <v>65535</v>
      </c>
      <c r="G17">
        <v>0.2533333333333333</v>
      </c>
      <c r="H17">
        <v>65535</v>
      </c>
      <c r="I17">
        <v>65535</v>
      </c>
      <c r="J17">
        <v>0.27999999999999992</v>
      </c>
      <c r="K17">
        <v>65535</v>
      </c>
      <c r="L17">
        <v>65535</v>
      </c>
      <c r="M17">
        <v>0.30999999999999994</v>
      </c>
      <c r="N17">
        <v>65535</v>
      </c>
      <c r="O17">
        <v>65535</v>
      </c>
      <c r="P17">
        <v>0.33333333333333315</v>
      </c>
      <c r="Q17">
        <v>65535</v>
      </c>
      <c r="R17">
        <v>65535</v>
      </c>
      <c r="S17">
        <v>65535</v>
      </c>
      <c r="T17">
        <v>0.35499999999999987</v>
      </c>
      <c r="U17">
        <v>65535</v>
      </c>
      <c r="V17">
        <v>65535</v>
      </c>
      <c r="W17">
        <v>0.38</v>
      </c>
      <c r="X17">
        <v>65535</v>
      </c>
      <c r="Y17">
        <v>65535</v>
      </c>
      <c r="Z17">
        <v>0.40999999999999981</v>
      </c>
      <c r="AA17">
        <v>65535</v>
      </c>
      <c r="AB17">
        <v>65535</v>
      </c>
      <c r="AC17">
        <v>0.43666666666666665</v>
      </c>
      <c r="AD17">
        <v>65535</v>
      </c>
      <c r="AE17">
        <v>65535</v>
      </c>
      <c r="AF17">
        <v>0.46499999999999997</v>
      </c>
      <c r="AG17">
        <v>65535</v>
      </c>
      <c r="AH17">
        <v>65535</v>
      </c>
      <c r="AI17">
        <v>0.48833333333333317</v>
      </c>
      <c r="AJ17">
        <v>65535</v>
      </c>
      <c r="AK17">
        <v>65535</v>
      </c>
      <c r="AL17">
        <v>65535</v>
      </c>
      <c r="AM17">
        <v>0.5183333333333332</v>
      </c>
      <c r="AN17">
        <v>65535</v>
      </c>
      <c r="AO17">
        <v>65535</v>
      </c>
      <c r="AP17">
        <v>65535</v>
      </c>
      <c r="AQ17">
        <v>0.56166666666666665</v>
      </c>
      <c r="AR17">
        <v>65535</v>
      </c>
      <c r="AS17">
        <v>65535</v>
      </c>
      <c r="AT17">
        <v>0.59833333333333327</v>
      </c>
      <c r="AU17">
        <v>65535</v>
      </c>
      <c r="AV17">
        <v>65535</v>
      </c>
      <c r="AW17">
        <v>0.62499999999999989</v>
      </c>
      <c r="AX17">
        <v>65535</v>
      </c>
      <c r="AY17">
        <v>65535</v>
      </c>
      <c r="AZ17">
        <v>0.65499999999999992</v>
      </c>
      <c r="BA17">
        <v>65535</v>
      </c>
      <c r="BB17">
        <v>65535</v>
      </c>
      <c r="BC17">
        <v>0.69166666666666654</v>
      </c>
      <c r="BD17">
        <v>65535</v>
      </c>
      <c r="BE17">
        <v>65535</v>
      </c>
      <c r="BF17">
        <v>0.72166666666666657</v>
      </c>
      <c r="BG17">
        <v>65535</v>
      </c>
      <c r="BH17">
        <v>65535</v>
      </c>
      <c r="BI17">
        <v>0.75166666666666671</v>
      </c>
      <c r="BJ17">
        <v>65535</v>
      </c>
      <c r="BK17">
        <v>65535</v>
      </c>
      <c r="BL17">
        <v>65535</v>
      </c>
      <c r="BM17">
        <v>0.80666666666666675</v>
      </c>
      <c r="BN17">
        <v>65535</v>
      </c>
      <c r="BO17">
        <v>65535</v>
      </c>
      <c r="BP17">
        <v>0.85666666666666669</v>
      </c>
      <c r="BQ17">
        <v>65535</v>
      </c>
      <c r="BR17">
        <v>65535</v>
      </c>
      <c r="BS17">
        <v>0.88</v>
      </c>
      <c r="BT17">
        <v>65535</v>
      </c>
      <c r="BU17">
        <v>65535</v>
      </c>
      <c r="BV17">
        <v>0.91500000000000004</v>
      </c>
      <c r="BW17">
        <v>65535</v>
      </c>
      <c r="BX17">
        <v>65535</v>
      </c>
      <c r="BY17">
        <v>0.97500000000000009</v>
      </c>
      <c r="BZ17">
        <v>65535</v>
      </c>
      <c r="CA17">
        <v>65535</v>
      </c>
      <c r="CB17">
        <v>65535</v>
      </c>
      <c r="CC17">
        <v>0.96666666666666667</v>
      </c>
      <c r="CD17">
        <v>65535</v>
      </c>
      <c r="CE17">
        <v>65535</v>
      </c>
      <c r="CF17">
        <v>0.84166666666666667</v>
      </c>
      <c r="CG17">
        <v>65535</v>
      </c>
      <c r="CH17">
        <v>65535</v>
      </c>
      <c r="CI17">
        <v>0.68333333333333335</v>
      </c>
      <c r="CJ17">
        <v>65535</v>
      </c>
      <c r="CK17">
        <v>65535</v>
      </c>
      <c r="CL17">
        <v>65535</v>
      </c>
      <c r="CM17">
        <v>0.5750000051275318</v>
      </c>
      <c r="CN17">
        <v>65535</v>
      </c>
      <c r="CO17">
        <v>65535</v>
      </c>
      <c r="CP17">
        <v>0.43333333333333335</v>
      </c>
      <c r="CQ17">
        <v>65535</v>
      </c>
      <c r="CR17">
        <v>65535</v>
      </c>
      <c r="CS17">
        <v>0.2583333333333333</v>
      </c>
      <c r="CT17">
        <v>65535</v>
      </c>
      <c r="CU17">
        <v>65535</v>
      </c>
      <c r="CV17">
        <v>7.5000000000000067E-2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9.1666666666666674E-2</v>
      </c>
      <c r="AN18">
        <v>65535</v>
      </c>
      <c r="AO18">
        <v>65535</v>
      </c>
      <c r="AP18">
        <v>65535</v>
      </c>
      <c r="AQ18">
        <v>0.30833333854760697</v>
      </c>
      <c r="AR18">
        <v>65535</v>
      </c>
      <c r="AS18">
        <v>65535</v>
      </c>
      <c r="AT18">
        <v>0.5083333333333333</v>
      </c>
      <c r="AU18">
        <v>65535</v>
      </c>
      <c r="AV18">
        <v>65535</v>
      </c>
      <c r="AW18">
        <v>0.64166667189610727</v>
      </c>
      <c r="AX18">
        <v>65535</v>
      </c>
      <c r="AY18">
        <v>65535</v>
      </c>
      <c r="AZ18">
        <v>0.79166667190627216</v>
      </c>
      <c r="BA18">
        <v>65535</v>
      </c>
      <c r="BB18">
        <v>65535</v>
      </c>
      <c r="BC18">
        <v>0.93333334061697737</v>
      </c>
      <c r="BD18">
        <v>65535</v>
      </c>
      <c r="BE18">
        <v>65535</v>
      </c>
      <c r="BF18">
        <v>0.9916666666666667</v>
      </c>
      <c r="BG18">
        <v>65535</v>
      </c>
      <c r="BH18">
        <v>65535</v>
      </c>
      <c r="BI18">
        <v>0.96166666666666678</v>
      </c>
      <c r="BJ18">
        <v>65535</v>
      </c>
      <c r="BK18">
        <v>65535</v>
      </c>
      <c r="BL18">
        <v>65535</v>
      </c>
      <c r="BM18">
        <v>0.9</v>
      </c>
      <c r="BN18">
        <v>65535</v>
      </c>
      <c r="BO18">
        <v>65535</v>
      </c>
      <c r="BP18">
        <v>0.85666666666666669</v>
      </c>
      <c r="BQ18">
        <v>65535</v>
      </c>
      <c r="BR18">
        <v>65535</v>
      </c>
      <c r="BS18">
        <v>0.83333333333333337</v>
      </c>
      <c r="BT18">
        <v>65535</v>
      </c>
      <c r="BU18">
        <v>65535</v>
      </c>
      <c r="BV18">
        <v>0.79833333333333334</v>
      </c>
      <c r="BW18">
        <v>65535</v>
      </c>
      <c r="BX18">
        <v>65535</v>
      </c>
      <c r="BY18">
        <v>0.72999999999999987</v>
      </c>
      <c r="BZ18">
        <v>65535</v>
      </c>
      <c r="CA18">
        <v>65535</v>
      </c>
      <c r="CB18">
        <v>65535</v>
      </c>
      <c r="CC18">
        <v>0.68833333333333324</v>
      </c>
      <c r="CD18">
        <v>65535</v>
      </c>
      <c r="CE18">
        <v>65535</v>
      </c>
      <c r="CF18">
        <v>0.65999999999999992</v>
      </c>
      <c r="CG18">
        <v>65535</v>
      </c>
      <c r="CH18">
        <v>65535</v>
      </c>
      <c r="CI18">
        <v>0.6283333333333333</v>
      </c>
      <c r="CJ18">
        <v>65535</v>
      </c>
      <c r="CK18">
        <v>65535</v>
      </c>
      <c r="CL18">
        <v>65535</v>
      </c>
      <c r="CM18">
        <v>0.59666666666666657</v>
      </c>
      <c r="CN18">
        <v>65535</v>
      </c>
      <c r="CO18">
        <v>65535</v>
      </c>
      <c r="CP18">
        <v>0.56499999999999984</v>
      </c>
      <c r="CQ18">
        <v>65535</v>
      </c>
      <c r="CR18">
        <v>65535</v>
      </c>
      <c r="CS18">
        <v>0.52999999999999992</v>
      </c>
      <c r="CT18">
        <v>65535</v>
      </c>
      <c r="CU18">
        <v>65535</v>
      </c>
      <c r="CV18">
        <v>0.49333333333333329</v>
      </c>
      <c r="CW18">
        <v>65535</v>
      </c>
      <c r="CX18">
        <v>65535</v>
      </c>
      <c r="CY18">
        <v>0.46999999999999986</v>
      </c>
      <c r="CZ18">
        <v>65535</v>
      </c>
      <c r="DA18">
        <v>65535</v>
      </c>
      <c r="DB18">
        <v>0.43666666666666665</v>
      </c>
      <c r="DC18">
        <v>65535</v>
      </c>
      <c r="DD18">
        <v>65535</v>
      </c>
      <c r="DE18">
        <v>0.40999999999999981</v>
      </c>
      <c r="DF18">
        <v>65535</v>
      </c>
      <c r="DG18">
        <v>65535</v>
      </c>
      <c r="DH18">
        <v>65535</v>
      </c>
      <c r="DI18">
        <v>0.38833333333333331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0.42166666666666652</v>
      </c>
      <c r="X19">
        <v>65535</v>
      </c>
      <c r="Y19">
        <v>65535</v>
      </c>
      <c r="Z19">
        <v>0.45166666666666655</v>
      </c>
      <c r="AA19">
        <v>65535</v>
      </c>
      <c r="AB19">
        <v>65535</v>
      </c>
      <c r="AC19">
        <v>0.47833333333333317</v>
      </c>
      <c r="AD19">
        <v>65535</v>
      </c>
      <c r="AE19">
        <v>65535</v>
      </c>
      <c r="AF19">
        <v>0.50666666666666649</v>
      </c>
      <c r="AG19">
        <v>65535</v>
      </c>
      <c r="AH19">
        <v>65535</v>
      </c>
      <c r="AI19">
        <v>0.52999999999999992</v>
      </c>
      <c r="AJ19">
        <v>65535</v>
      </c>
      <c r="AK19">
        <v>65535</v>
      </c>
      <c r="AL19">
        <v>65535</v>
      </c>
      <c r="AM19">
        <v>0.55666666666666653</v>
      </c>
      <c r="AN19">
        <v>65535</v>
      </c>
      <c r="AO19">
        <v>65535</v>
      </c>
      <c r="AP19">
        <v>65535</v>
      </c>
      <c r="AQ19">
        <v>0.59333333333333316</v>
      </c>
      <c r="AR19">
        <v>65535</v>
      </c>
      <c r="AS19">
        <v>65535</v>
      </c>
      <c r="AT19">
        <v>0.6399999999999999</v>
      </c>
      <c r="AU19">
        <v>65535</v>
      </c>
      <c r="AV19">
        <v>65535</v>
      </c>
      <c r="AW19">
        <v>0.66666666666666663</v>
      </c>
      <c r="AX19">
        <v>65535</v>
      </c>
      <c r="AY19">
        <v>65535</v>
      </c>
      <c r="AZ19">
        <v>0.69666666666666655</v>
      </c>
      <c r="BA19">
        <v>65535</v>
      </c>
      <c r="BB19">
        <v>65535</v>
      </c>
      <c r="BC19">
        <v>0.72499999999999987</v>
      </c>
      <c r="BD19">
        <v>65535</v>
      </c>
      <c r="BE19">
        <v>65535</v>
      </c>
      <c r="BF19">
        <v>0.76333333333333331</v>
      </c>
      <c r="BG19">
        <v>65535</v>
      </c>
      <c r="BH19">
        <v>65535</v>
      </c>
      <c r="BI19">
        <v>0.79333333333333333</v>
      </c>
      <c r="BJ19">
        <v>65535</v>
      </c>
      <c r="BK19">
        <v>65535</v>
      </c>
      <c r="BL19">
        <v>65535</v>
      </c>
      <c r="BM19">
        <v>0.84500000000000008</v>
      </c>
      <c r="BN19">
        <v>65535</v>
      </c>
      <c r="BO19">
        <v>65535</v>
      </c>
      <c r="BP19">
        <v>0.88500000321834071</v>
      </c>
      <c r="BQ19">
        <v>65535</v>
      </c>
      <c r="BR19">
        <v>65535</v>
      </c>
      <c r="BS19">
        <v>0.90833333333333333</v>
      </c>
      <c r="BT19">
        <v>65535</v>
      </c>
      <c r="BU19">
        <v>65535</v>
      </c>
      <c r="BV19">
        <v>0.94333334655366763</v>
      </c>
      <c r="BW19">
        <v>65535</v>
      </c>
      <c r="BX19">
        <v>65535</v>
      </c>
      <c r="BY19">
        <v>0.98333333834107806</v>
      </c>
      <c r="BZ19">
        <v>65535</v>
      </c>
      <c r="CA19">
        <v>65535</v>
      </c>
      <c r="CB19">
        <v>65535</v>
      </c>
      <c r="CC19">
        <v>0.8083333384662863</v>
      </c>
      <c r="CD19">
        <v>65535</v>
      </c>
      <c r="CE19">
        <v>65535</v>
      </c>
      <c r="CF19">
        <v>0.6333333333333333</v>
      </c>
      <c r="CG19">
        <v>65535</v>
      </c>
      <c r="CH19">
        <v>65535</v>
      </c>
      <c r="CI19">
        <v>0.47499999999999998</v>
      </c>
      <c r="CJ19">
        <v>65535</v>
      </c>
      <c r="CK19">
        <v>65535</v>
      </c>
      <c r="CL19">
        <v>65535</v>
      </c>
      <c r="CM19">
        <v>0.3666666666666667</v>
      </c>
      <c r="CN19">
        <v>65535</v>
      </c>
      <c r="CO19">
        <v>65535</v>
      </c>
      <c r="CP19">
        <v>0.22499999999999371</v>
      </c>
      <c r="CQ19">
        <v>65535</v>
      </c>
      <c r="CR19">
        <v>65535</v>
      </c>
      <c r="CS19">
        <v>4.9999999999994979E-2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0.18333333853378259</v>
      </c>
      <c r="AN20">
        <v>65535</v>
      </c>
      <c r="AO20">
        <v>65535</v>
      </c>
      <c r="AP20">
        <v>65535</v>
      </c>
      <c r="AQ20">
        <v>0.36666667188760949</v>
      </c>
      <c r="AR20">
        <v>65535</v>
      </c>
      <c r="AS20">
        <v>65535</v>
      </c>
      <c r="AT20">
        <v>0.55000000000000004</v>
      </c>
      <c r="AU20">
        <v>65535</v>
      </c>
      <c r="AV20">
        <v>65535</v>
      </c>
      <c r="AW20">
        <v>0.68333333855406098</v>
      </c>
      <c r="AX20">
        <v>65535</v>
      </c>
      <c r="AY20">
        <v>65535</v>
      </c>
      <c r="AZ20">
        <v>0.83333333850759217</v>
      </c>
      <c r="BA20">
        <v>65535</v>
      </c>
      <c r="BB20">
        <v>65535</v>
      </c>
      <c r="BC20">
        <v>0.97499999999999998</v>
      </c>
      <c r="BD20">
        <v>65535</v>
      </c>
      <c r="BE20">
        <v>65535</v>
      </c>
      <c r="BF20">
        <v>0.98333333333333339</v>
      </c>
      <c r="BG20">
        <v>65535</v>
      </c>
      <c r="BH20">
        <v>65535</v>
      </c>
      <c r="BI20">
        <v>0.95333333333333337</v>
      </c>
      <c r="BJ20">
        <v>65535</v>
      </c>
      <c r="BK20">
        <v>65535</v>
      </c>
      <c r="BL20">
        <v>65535</v>
      </c>
      <c r="BM20">
        <v>0.89166666666666672</v>
      </c>
      <c r="BN20">
        <v>65535</v>
      </c>
      <c r="BO20">
        <v>65535</v>
      </c>
      <c r="BP20">
        <v>0.84833333333333338</v>
      </c>
      <c r="BQ20">
        <v>65535</v>
      </c>
      <c r="BR20">
        <v>65535</v>
      </c>
      <c r="BS20">
        <v>0.82500000000000007</v>
      </c>
      <c r="BT20">
        <v>65535</v>
      </c>
      <c r="BU20">
        <v>65535</v>
      </c>
      <c r="BV20">
        <v>0.79</v>
      </c>
      <c r="BW20">
        <v>65535</v>
      </c>
      <c r="BX20">
        <v>65535</v>
      </c>
      <c r="BY20">
        <v>0.70499999999999996</v>
      </c>
      <c r="BZ20">
        <v>65535</v>
      </c>
      <c r="CA20">
        <v>65535</v>
      </c>
      <c r="CB20">
        <v>65535</v>
      </c>
      <c r="CC20">
        <v>0.66333333333333322</v>
      </c>
      <c r="CD20">
        <v>65535</v>
      </c>
      <c r="CE20">
        <v>65535</v>
      </c>
      <c r="CF20">
        <v>0.6349999999999999</v>
      </c>
      <c r="CG20">
        <v>65535</v>
      </c>
      <c r="CH20">
        <v>65535</v>
      </c>
      <c r="CI20">
        <v>0.60333333333333328</v>
      </c>
      <c r="CJ20">
        <v>65535</v>
      </c>
      <c r="CK20">
        <v>65535</v>
      </c>
      <c r="CL20">
        <v>65535</v>
      </c>
      <c r="CM20">
        <v>0.57166666666666666</v>
      </c>
      <c r="CN20">
        <v>65535</v>
      </c>
      <c r="CO20">
        <v>65535</v>
      </c>
      <c r="CP20">
        <v>0.53999999999999992</v>
      </c>
      <c r="CQ20">
        <v>65535</v>
      </c>
      <c r="CR20">
        <v>65535</v>
      </c>
      <c r="CS20">
        <v>0.505</v>
      </c>
      <c r="CT20">
        <v>65535</v>
      </c>
      <c r="CU20">
        <v>65535</v>
      </c>
      <c r="CV20">
        <v>0.46833333333333316</v>
      </c>
      <c r="CW20">
        <v>65535</v>
      </c>
      <c r="CX20">
        <v>65535</v>
      </c>
      <c r="CY20">
        <v>0.44499999999999995</v>
      </c>
      <c r="CZ20">
        <v>65535</v>
      </c>
      <c r="DA20">
        <v>65535</v>
      </c>
      <c r="DB20">
        <v>0.41166666666666651</v>
      </c>
      <c r="DC20">
        <v>65535</v>
      </c>
      <c r="DD20">
        <v>65535</v>
      </c>
      <c r="DE20">
        <v>0.3849999999999999</v>
      </c>
      <c r="DF20">
        <v>65535</v>
      </c>
      <c r="DG20">
        <v>65535</v>
      </c>
      <c r="DH20">
        <v>65535</v>
      </c>
      <c r="DI20">
        <v>0.36333333333333317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0.42999999999999983</v>
      </c>
      <c r="X21">
        <v>65535</v>
      </c>
      <c r="Y21">
        <v>65535</v>
      </c>
      <c r="Z21">
        <v>0.45999999999999985</v>
      </c>
      <c r="AA21">
        <v>65535</v>
      </c>
      <c r="AB21">
        <v>65535</v>
      </c>
      <c r="AC21">
        <v>0.48666666666666647</v>
      </c>
      <c r="AD21">
        <v>65535</v>
      </c>
      <c r="AE21">
        <v>65535</v>
      </c>
      <c r="AF21">
        <v>0.51500000000000001</v>
      </c>
      <c r="AG21">
        <v>65535</v>
      </c>
      <c r="AH21">
        <v>65535</v>
      </c>
      <c r="AI21">
        <v>0.53833333333333322</v>
      </c>
      <c r="AJ21">
        <v>65535</v>
      </c>
      <c r="AK21">
        <v>65535</v>
      </c>
      <c r="AL21">
        <v>65535</v>
      </c>
      <c r="AM21">
        <v>0.56499999999999984</v>
      </c>
      <c r="AN21">
        <v>65535</v>
      </c>
      <c r="AO21">
        <v>65535</v>
      </c>
      <c r="AP21">
        <v>65535</v>
      </c>
      <c r="AQ21">
        <v>0.60166666666666657</v>
      </c>
      <c r="AR21">
        <v>65535</v>
      </c>
      <c r="AS21">
        <v>65535</v>
      </c>
      <c r="AT21">
        <v>0.64833333333333321</v>
      </c>
      <c r="AU21">
        <v>65535</v>
      </c>
      <c r="AV21">
        <v>65535</v>
      </c>
      <c r="AW21">
        <v>0.67499999999999993</v>
      </c>
      <c r="AX21">
        <v>65535</v>
      </c>
      <c r="AY21">
        <v>65535</v>
      </c>
      <c r="AZ21">
        <v>0.70499999999999996</v>
      </c>
      <c r="BA21">
        <v>65535</v>
      </c>
      <c r="BB21">
        <v>65535</v>
      </c>
      <c r="BC21">
        <v>0.73333333333333328</v>
      </c>
      <c r="BD21">
        <v>65535</v>
      </c>
      <c r="BE21">
        <v>65535</v>
      </c>
      <c r="BF21">
        <v>0.75499999999999989</v>
      </c>
      <c r="BG21">
        <v>65535</v>
      </c>
      <c r="BH21">
        <v>65535</v>
      </c>
      <c r="BI21">
        <v>0.78500000000000003</v>
      </c>
      <c r="BJ21">
        <v>65535</v>
      </c>
      <c r="BK21">
        <v>65535</v>
      </c>
      <c r="BL21">
        <v>65535</v>
      </c>
      <c r="BM21">
        <v>0.83666666666666667</v>
      </c>
      <c r="BN21">
        <v>65535</v>
      </c>
      <c r="BO21">
        <v>65535</v>
      </c>
      <c r="BP21">
        <v>0.87666666666666671</v>
      </c>
      <c r="BQ21">
        <v>65535</v>
      </c>
      <c r="BR21">
        <v>65535</v>
      </c>
      <c r="BS21">
        <v>0.9</v>
      </c>
      <c r="BT21">
        <v>65535</v>
      </c>
      <c r="BU21">
        <v>65535</v>
      </c>
      <c r="BV21">
        <v>0.93500000000000005</v>
      </c>
      <c r="BW21">
        <v>65535</v>
      </c>
      <c r="BX21">
        <v>65535</v>
      </c>
      <c r="BY21">
        <v>0.99500000000000011</v>
      </c>
      <c r="BZ21">
        <v>65535</v>
      </c>
      <c r="CA21">
        <v>65535</v>
      </c>
      <c r="CB21">
        <v>65535</v>
      </c>
      <c r="CC21">
        <v>0.85000000753029303</v>
      </c>
      <c r="CD21">
        <v>65535</v>
      </c>
      <c r="CE21">
        <v>65535</v>
      </c>
      <c r="CF21">
        <v>0.67500000000000004</v>
      </c>
      <c r="CG21">
        <v>65535</v>
      </c>
      <c r="CH21">
        <v>65535</v>
      </c>
      <c r="CI21">
        <v>0.51666666166506492</v>
      </c>
      <c r="CJ21">
        <v>65535</v>
      </c>
      <c r="CK21">
        <v>65535</v>
      </c>
      <c r="CL21">
        <v>65535</v>
      </c>
      <c r="CM21">
        <v>0.40833333333333333</v>
      </c>
      <c r="CN21">
        <v>65535</v>
      </c>
      <c r="CO21">
        <v>65535</v>
      </c>
      <c r="CP21">
        <v>0.26666666666666672</v>
      </c>
      <c r="CQ21">
        <v>65535</v>
      </c>
      <c r="CR21">
        <v>65535</v>
      </c>
      <c r="CS21">
        <v>9.166666666666666E-2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1.522312942370263E-9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-4.366097483554654E-10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2.1666666666666612E-2</v>
      </c>
      <c r="BJ2">
        <v>65535</v>
      </c>
      <c r="BK2">
        <v>65535</v>
      </c>
      <c r="BL2">
        <v>65535</v>
      </c>
      <c r="BM2">
        <v>8.333333333333337E-2</v>
      </c>
      <c r="BN2">
        <v>65535</v>
      </c>
      <c r="BO2">
        <v>65535</v>
      </c>
      <c r="BP2">
        <v>0.16833333333333345</v>
      </c>
      <c r="BQ2">
        <v>65535</v>
      </c>
      <c r="BR2">
        <v>65535</v>
      </c>
      <c r="BS2">
        <v>0.19166666666666676</v>
      </c>
      <c r="BT2">
        <v>65535</v>
      </c>
      <c r="BU2">
        <v>65535</v>
      </c>
      <c r="BV2">
        <v>0.22666666666666679</v>
      </c>
      <c r="BW2">
        <v>65535</v>
      </c>
      <c r="BX2">
        <v>65535</v>
      </c>
      <c r="BY2">
        <v>0.31166666666666676</v>
      </c>
      <c r="BZ2">
        <v>65535</v>
      </c>
      <c r="CA2">
        <v>65535</v>
      </c>
      <c r="CB2">
        <v>65535</v>
      </c>
      <c r="CC2">
        <v>0.3616666666666668</v>
      </c>
      <c r="CD2">
        <v>65535</v>
      </c>
      <c r="CE2">
        <v>65535</v>
      </c>
      <c r="CF2">
        <v>0.39000000000000012</v>
      </c>
      <c r="CG2">
        <v>65535</v>
      </c>
      <c r="CH2">
        <v>65535</v>
      </c>
      <c r="CI2">
        <v>0.42166666666666675</v>
      </c>
      <c r="CJ2">
        <v>65535</v>
      </c>
      <c r="CK2">
        <v>65535</v>
      </c>
      <c r="CL2">
        <v>65535</v>
      </c>
      <c r="CM2">
        <v>0.46500000000000019</v>
      </c>
      <c r="CN2">
        <v>65535</v>
      </c>
      <c r="CO2">
        <v>65535</v>
      </c>
      <c r="CP2">
        <v>0.49333333333333351</v>
      </c>
      <c r="CQ2">
        <v>65535</v>
      </c>
      <c r="CR2">
        <v>65535</v>
      </c>
      <c r="CS2">
        <v>0.52833333333333343</v>
      </c>
      <c r="CT2">
        <v>65535</v>
      </c>
      <c r="CU2">
        <v>65535</v>
      </c>
      <c r="CV2">
        <v>0.56500000000000006</v>
      </c>
      <c r="CW2">
        <v>65535</v>
      </c>
      <c r="CX2">
        <v>65535</v>
      </c>
      <c r="CY2">
        <v>0.66666666666666685</v>
      </c>
      <c r="CZ2">
        <v>65535</v>
      </c>
      <c r="DA2">
        <v>65535</v>
      </c>
      <c r="DB2">
        <v>0.70000000000000007</v>
      </c>
      <c r="DC2">
        <v>65535</v>
      </c>
      <c r="DD2">
        <v>65535</v>
      </c>
      <c r="DE2">
        <v>0.73500000000000021</v>
      </c>
      <c r="DF2">
        <v>65535</v>
      </c>
      <c r="DG2">
        <v>65535</v>
      </c>
      <c r="DH2">
        <v>65535</v>
      </c>
      <c r="DI2">
        <v>0.76166666666666683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0.86833333333333351</v>
      </c>
      <c r="E3">
        <v>65535</v>
      </c>
      <c r="F3">
        <v>65535</v>
      </c>
      <c r="G3">
        <v>0.85166666666666668</v>
      </c>
      <c r="H3">
        <v>65535</v>
      </c>
      <c r="I3">
        <v>65535</v>
      </c>
      <c r="J3">
        <v>0.82500000000000007</v>
      </c>
      <c r="K3">
        <v>65535</v>
      </c>
      <c r="L3">
        <v>65535</v>
      </c>
      <c r="M3">
        <v>0.79500000000000004</v>
      </c>
      <c r="N3">
        <v>65535</v>
      </c>
      <c r="O3">
        <v>65535</v>
      </c>
      <c r="P3">
        <v>0.77166666666666683</v>
      </c>
      <c r="Q3">
        <v>65535</v>
      </c>
      <c r="R3">
        <v>65535</v>
      </c>
      <c r="S3">
        <v>65535</v>
      </c>
      <c r="T3">
        <v>0.7466666666666667</v>
      </c>
      <c r="U3">
        <v>65535</v>
      </c>
      <c r="V3">
        <v>65535</v>
      </c>
      <c r="W3">
        <v>0.71166666666666678</v>
      </c>
      <c r="X3">
        <v>65535</v>
      </c>
      <c r="Y3">
        <v>65535</v>
      </c>
      <c r="Z3">
        <v>0.68166666666666675</v>
      </c>
      <c r="AA3">
        <v>65535</v>
      </c>
      <c r="AB3">
        <v>65535</v>
      </c>
      <c r="AC3">
        <v>0.65166666666666673</v>
      </c>
      <c r="AD3">
        <v>65535</v>
      </c>
      <c r="AE3">
        <v>65535</v>
      </c>
      <c r="AF3">
        <v>0.6133333333333334</v>
      </c>
      <c r="AG3">
        <v>65535</v>
      </c>
      <c r="AH3">
        <v>65535</v>
      </c>
      <c r="AI3">
        <v>0.50333333333333352</v>
      </c>
      <c r="AJ3">
        <v>65535</v>
      </c>
      <c r="AK3">
        <v>65535</v>
      </c>
      <c r="AL3">
        <v>65535</v>
      </c>
      <c r="AM3">
        <v>0.47333333333333349</v>
      </c>
      <c r="AN3">
        <v>65535</v>
      </c>
      <c r="AO3">
        <v>65535</v>
      </c>
      <c r="AP3">
        <v>65535</v>
      </c>
      <c r="AQ3">
        <v>0.41500000000000015</v>
      </c>
      <c r="AR3">
        <v>65535</v>
      </c>
      <c r="AS3">
        <v>65535</v>
      </c>
      <c r="AT3">
        <v>0.37666666666666671</v>
      </c>
      <c r="AU3">
        <v>65535</v>
      </c>
      <c r="AV3">
        <v>65535</v>
      </c>
      <c r="AW3">
        <v>0.35000000000000009</v>
      </c>
      <c r="AX3">
        <v>65535</v>
      </c>
      <c r="AY3">
        <v>65535</v>
      </c>
      <c r="AZ3">
        <v>0.32000000000000006</v>
      </c>
      <c r="BA3">
        <v>65535</v>
      </c>
      <c r="BB3">
        <v>65535</v>
      </c>
      <c r="BC3">
        <v>0.29166666666666674</v>
      </c>
      <c r="BD3">
        <v>65535</v>
      </c>
      <c r="BE3">
        <v>65535</v>
      </c>
      <c r="BF3">
        <v>0.10000000000000009</v>
      </c>
      <c r="BG3">
        <v>65535</v>
      </c>
      <c r="BH3">
        <v>65535</v>
      </c>
      <c r="BI3">
        <v>6.9999999999999951E-2</v>
      </c>
      <c r="BJ3">
        <v>65535</v>
      </c>
      <c r="BK3">
        <v>65535</v>
      </c>
      <c r="BL3">
        <v>65535</v>
      </c>
      <c r="BM3">
        <v>1.8333334358116682E-2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1.7171259799151646E-12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4.833333333333345E-2</v>
      </c>
      <c r="BN4">
        <v>65535</v>
      </c>
      <c r="BO4">
        <v>65535</v>
      </c>
      <c r="BP4">
        <v>0.1100000000000001</v>
      </c>
      <c r="BQ4">
        <v>65535</v>
      </c>
      <c r="BR4">
        <v>65535</v>
      </c>
      <c r="BS4">
        <v>0.13333333333333341</v>
      </c>
      <c r="BT4">
        <v>65535</v>
      </c>
      <c r="BU4">
        <v>65535</v>
      </c>
      <c r="BV4">
        <v>0.16833333333333345</v>
      </c>
      <c r="BW4">
        <v>65535</v>
      </c>
      <c r="BX4">
        <v>65535</v>
      </c>
      <c r="BY4">
        <v>0.32833333333333337</v>
      </c>
      <c r="BZ4">
        <v>65535</v>
      </c>
      <c r="CA4">
        <v>65535</v>
      </c>
      <c r="CB4">
        <v>65535</v>
      </c>
      <c r="CC4">
        <v>0.37000000000000011</v>
      </c>
      <c r="CD4">
        <v>65535</v>
      </c>
      <c r="CE4">
        <v>65535</v>
      </c>
      <c r="CF4">
        <v>0.39833333333333343</v>
      </c>
      <c r="CG4">
        <v>65535</v>
      </c>
      <c r="CH4">
        <v>65535</v>
      </c>
      <c r="CI4">
        <v>0.43000000000000005</v>
      </c>
      <c r="CJ4">
        <v>65535</v>
      </c>
      <c r="CK4">
        <v>65535</v>
      </c>
      <c r="CL4">
        <v>65535</v>
      </c>
      <c r="CM4">
        <v>0.45666666666666667</v>
      </c>
      <c r="CN4">
        <v>65535</v>
      </c>
      <c r="CO4">
        <v>65535</v>
      </c>
      <c r="CP4">
        <v>0.48499999999999999</v>
      </c>
      <c r="CQ4">
        <v>65535</v>
      </c>
      <c r="CR4">
        <v>65535</v>
      </c>
      <c r="CS4">
        <v>0.52000000000000013</v>
      </c>
      <c r="CT4">
        <v>65535</v>
      </c>
      <c r="CU4">
        <v>65535</v>
      </c>
      <c r="CV4">
        <v>0.55666666666666675</v>
      </c>
      <c r="CW4">
        <v>65535</v>
      </c>
      <c r="CX4">
        <v>65535</v>
      </c>
      <c r="CY4">
        <v>0.68333333333333346</v>
      </c>
      <c r="CZ4">
        <v>65535</v>
      </c>
      <c r="DA4">
        <v>65535</v>
      </c>
      <c r="DB4">
        <v>0.72166666666666679</v>
      </c>
      <c r="DC4">
        <v>65535</v>
      </c>
      <c r="DD4">
        <v>65535</v>
      </c>
      <c r="DE4">
        <v>0.75666666666666671</v>
      </c>
      <c r="DF4">
        <v>65535</v>
      </c>
      <c r="DG4">
        <v>65535</v>
      </c>
      <c r="DH4">
        <v>65535</v>
      </c>
      <c r="DI4">
        <v>0.86166666666666669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0.67333333333333345</v>
      </c>
      <c r="AA5">
        <v>65535</v>
      </c>
      <c r="AB5">
        <v>65535</v>
      </c>
      <c r="AC5">
        <v>0.64333333333333342</v>
      </c>
      <c r="AD5">
        <v>65535</v>
      </c>
      <c r="AE5">
        <v>65535</v>
      </c>
      <c r="AF5">
        <v>0.6000000000000002</v>
      </c>
      <c r="AG5">
        <v>65535</v>
      </c>
      <c r="AH5">
        <v>65535</v>
      </c>
      <c r="AI5">
        <v>0.52000000000000013</v>
      </c>
      <c r="AJ5">
        <v>65535</v>
      </c>
      <c r="AK5">
        <v>65535</v>
      </c>
      <c r="AL5">
        <v>65535</v>
      </c>
      <c r="AM5">
        <v>0.4900000000000001</v>
      </c>
      <c r="AN5">
        <v>65535</v>
      </c>
      <c r="AO5">
        <v>65535</v>
      </c>
      <c r="AP5">
        <v>65535</v>
      </c>
      <c r="AQ5">
        <v>0.44666666666666666</v>
      </c>
      <c r="AR5">
        <v>65535</v>
      </c>
      <c r="AS5">
        <v>65535</v>
      </c>
      <c r="AT5">
        <v>0.39333333333333342</v>
      </c>
      <c r="AU5">
        <v>65535</v>
      </c>
      <c r="AV5">
        <v>65535</v>
      </c>
      <c r="AW5">
        <v>0.3666666666666667</v>
      </c>
      <c r="AX5">
        <v>65535</v>
      </c>
      <c r="AY5">
        <v>65535</v>
      </c>
      <c r="AZ5">
        <v>0.33666666666666678</v>
      </c>
      <c r="BA5">
        <v>65535</v>
      </c>
      <c r="BB5">
        <v>65535</v>
      </c>
      <c r="BC5">
        <v>0.28333333333333344</v>
      </c>
      <c r="BD5">
        <v>65535</v>
      </c>
      <c r="BE5">
        <v>65535</v>
      </c>
      <c r="BF5">
        <v>0.10833333333333339</v>
      </c>
      <c r="BG5">
        <v>65535</v>
      </c>
      <c r="BH5">
        <v>65535</v>
      </c>
      <c r="BI5">
        <v>7.8333333333333255E-2</v>
      </c>
      <c r="BJ5">
        <v>65535</v>
      </c>
      <c r="BK5">
        <v>65535</v>
      </c>
      <c r="BL5">
        <v>65535</v>
      </c>
      <c r="BM5">
        <v>2.6666666666666616E-2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4.9999999999998934E-3</v>
      </c>
      <c r="BJ6">
        <v>65535</v>
      </c>
      <c r="BK6">
        <v>65535</v>
      </c>
      <c r="BL6">
        <v>65535</v>
      </c>
      <c r="BM6">
        <v>5.6666666666666643E-2</v>
      </c>
      <c r="BN6">
        <v>65535</v>
      </c>
      <c r="BO6">
        <v>65535</v>
      </c>
      <c r="BP6">
        <v>9.6666666666666567E-2</v>
      </c>
      <c r="BQ6">
        <v>65535</v>
      </c>
      <c r="BR6">
        <v>65535</v>
      </c>
      <c r="BS6">
        <v>0.12</v>
      </c>
      <c r="BT6">
        <v>65535</v>
      </c>
      <c r="BU6">
        <v>65535</v>
      </c>
      <c r="BV6">
        <v>0.15666666666666662</v>
      </c>
      <c r="BW6">
        <v>65535</v>
      </c>
      <c r="BX6">
        <v>65535</v>
      </c>
      <c r="BY6">
        <v>0.32000000000000006</v>
      </c>
      <c r="BZ6">
        <v>65535</v>
      </c>
      <c r="CA6">
        <v>65535</v>
      </c>
      <c r="CB6">
        <v>65535</v>
      </c>
      <c r="CC6">
        <v>0.37833333333333341</v>
      </c>
      <c r="CD6">
        <v>65535</v>
      </c>
      <c r="CE6">
        <v>65535</v>
      </c>
      <c r="CF6">
        <v>0.40666666666666684</v>
      </c>
      <c r="CG6">
        <v>65535</v>
      </c>
      <c r="CH6">
        <v>65535</v>
      </c>
      <c r="CI6">
        <v>0.43833333333333335</v>
      </c>
      <c r="CJ6">
        <v>65535</v>
      </c>
      <c r="CK6">
        <v>65535</v>
      </c>
      <c r="CL6">
        <v>65535</v>
      </c>
      <c r="CM6">
        <v>0.47666666666666668</v>
      </c>
      <c r="CN6">
        <v>65535</v>
      </c>
      <c r="CO6">
        <v>65535</v>
      </c>
      <c r="CP6">
        <v>0.505</v>
      </c>
      <c r="CQ6">
        <v>65535</v>
      </c>
      <c r="CR6">
        <v>65535</v>
      </c>
      <c r="CS6">
        <v>0.54000000000000015</v>
      </c>
      <c r="CT6">
        <v>65535</v>
      </c>
      <c r="CU6">
        <v>65535</v>
      </c>
      <c r="CV6">
        <v>0.57666666666666677</v>
      </c>
      <c r="CW6">
        <v>65535</v>
      </c>
      <c r="CX6">
        <v>65535</v>
      </c>
      <c r="CY6">
        <v>0.67500000000000016</v>
      </c>
      <c r="CZ6">
        <v>65535</v>
      </c>
      <c r="DA6">
        <v>65535</v>
      </c>
      <c r="DB6">
        <v>0.70833333333333337</v>
      </c>
      <c r="DC6">
        <v>65535</v>
      </c>
      <c r="DD6">
        <v>65535</v>
      </c>
      <c r="DE6">
        <v>0.74500000000000022</v>
      </c>
      <c r="DF6">
        <v>65535</v>
      </c>
      <c r="DG6">
        <v>65535</v>
      </c>
      <c r="DH6">
        <v>65535</v>
      </c>
      <c r="DI6">
        <v>0.77000000000000013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0.84000000000000019</v>
      </c>
      <c r="AA7">
        <v>65535</v>
      </c>
      <c r="AB7">
        <v>65535</v>
      </c>
      <c r="AC7">
        <v>0.81000000000000016</v>
      </c>
      <c r="AD7">
        <v>65535</v>
      </c>
      <c r="AE7">
        <v>65535</v>
      </c>
      <c r="AF7">
        <v>0.66333333333333344</v>
      </c>
      <c r="AG7">
        <v>65535</v>
      </c>
      <c r="AH7">
        <v>65535</v>
      </c>
      <c r="AI7">
        <v>0.63</v>
      </c>
      <c r="AJ7">
        <v>65535</v>
      </c>
      <c r="AK7">
        <v>65535</v>
      </c>
      <c r="AL7">
        <v>65535</v>
      </c>
      <c r="AM7">
        <v>0.51000000000000012</v>
      </c>
      <c r="AN7">
        <v>65535</v>
      </c>
      <c r="AO7">
        <v>65535</v>
      </c>
      <c r="AP7">
        <v>65535</v>
      </c>
      <c r="AQ7">
        <v>0.46000000000000008</v>
      </c>
      <c r="AR7">
        <v>65535</v>
      </c>
      <c r="AS7">
        <v>65535</v>
      </c>
      <c r="AT7">
        <v>0.41833333333333333</v>
      </c>
      <c r="AU7">
        <v>65535</v>
      </c>
      <c r="AV7">
        <v>65535</v>
      </c>
      <c r="AW7">
        <v>0.35833333333333339</v>
      </c>
      <c r="AX7">
        <v>65535</v>
      </c>
      <c r="AY7">
        <v>65535</v>
      </c>
      <c r="AZ7">
        <v>0.32833333333333337</v>
      </c>
      <c r="BA7">
        <v>65535</v>
      </c>
      <c r="BB7">
        <v>65535</v>
      </c>
      <c r="BC7">
        <v>0.30000000000000004</v>
      </c>
      <c r="BD7">
        <v>65535</v>
      </c>
      <c r="BE7">
        <v>65535</v>
      </c>
      <c r="BF7">
        <v>0.1183333333333334</v>
      </c>
      <c r="BG7">
        <v>65535</v>
      </c>
      <c r="BH7">
        <v>65535</v>
      </c>
      <c r="BI7">
        <v>8.8333333333333264E-2</v>
      </c>
      <c r="BJ7">
        <v>65535</v>
      </c>
      <c r="BK7">
        <v>65535</v>
      </c>
      <c r="BL7">
        <v>65535</v>
      </c>
      <c r="BM7">
        <v>3.6666666666666625E-2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-8.062088359868843E-10</v>
      </c>
      <c r="CN7">
        <v>65535</v>
      </c>
      <c r="CO7">
        <v>65535</v>
      </c>
      <c r="CP7">
        <v>-6.8024852417636339E-10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-1.2499999553957272E-10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2.8333333333333321E-2</v>
      </c>
      <c r="BN8">
        <v>65535</v>
      </c>
      <c r="BO8">
        <v>65535</v>
      </c>
      <c r="BP8">
        <v>6.8333333333333246E-2</v>
      </c>
      <c r="BQ8">
        <v>65535</v>
      </c>
      <c r="BR8">
        <v>65535</v>
      </c>
      <c r="BS8">
        <v>9.1666666666666563E-2</v>
      </c>
      <c r="BT8">
        <v>65535</v>
      </c>
      <c r="BU8">
        <v>65535</v>
      </c>
      <c r="BV8">
        <v>0.12666666666666659</v>
      </c>
      <c r="BW8">
        <v>65535</v>
      </c>
      <c r="BX8">
        <v>65535</v>
      </c>
      <c r="BY8">
        <v>0.28666666666666674</v>
      </c>
      <c r="BZ8">
        <v>65535</v>
      </c>
      <c r="CA8">
        <v>65535</v>
      </c>
      <c r="CB8">
        <v>65535</v>
      </c>
      <c r="CC8">
        <v>0.32833333333333337</v>
      </c>
      <c r="CD8">
        <v>65535</v>
      </c>
      <c r="CE8">
        <v>65535</v>
      </c>
      <c r="CF8">
        <v>0.3566666666666668</v>
      </c>
      <c r="CG8">
        <v>65535</v>
      </c>
      <c r="CH8">
        <v>65535</v>
      </c>
      <c r="CI8">
        <v>0.38833333333333342</v>
      </c>
      <c r="CJ8">
        <v>65535</v>
      </c>
      <c r="CK8">
        <v>65535</v>
      </c>
      <c r="CL8">
        <v>65535</v>
      </c>
      <c r="CM8">
        <v>0.42000000000000004</v>
      </c>
      <c r="CN8">
        <v>65535</v>
      </c>
      <c r="CO8">
        <v>65535</v>
      </c>
      <c r="CP8">
        <v>0.45166666666666677</v>
      </c>
      <c r="CQ8">
        <v>65535</v>
      </c>
      <c r="CR8">
        <v>65535</v>
      </c>
      <c r="CS8">
        <v>0.48666666666666669</v>
      </c>
      <c r="CT8">
        <v>65535</v>
      </c>
      <c r="CU8">
        <v>65535</v>
      </c>
      <c r="CV8">
        <v>0.52333333333333332</v>
      </c>
      <c r="CW8">
        <v>65535</v>
      </c>
      <c r="CX8">
        <v>65535</v>
      </c>
      <c r="CY8">
        <v>0.54666666666666675</v>
      </c>
      <c r="CZ8">
        <v>65535</v>
      </c>
      <c r="DA8">
        <v>65535</v>
      </c>
      <c r="DB8">
        <v>0.69166666666666676</v>
      </c>
      <c r="DC8">
        <v>65535</v>
      </c>
      <c r="DD8">
        <v>65535</v>
      </c>
      <c r="DE8">
        <v>0.71833333333333338</v>
      </c>
      <c r="DF8">
        <v>65535</v>
      </c>
      <c r="DG8">
        <v>65535</v>
      </c>
      <c r="DH8">
        <v>65535</v>
      </c>
      <c r="DI8">
        <v>0.7400000000000001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0.86166666666666669</v>
      </c>
      <c r="X9">
        <v>65535</v>
      </c>
      <c r="Y9">
        <v>65535</v>
      </c>
      <c r="Z9">
        <v>0.73500000000000021</v>
      </c>
      <c r="AA9">
        <v>65535</v>
      </c>
      <c r="AB9">
        <v>65535</v>
      </c>
      <c r="AC9">
        <v>0.70833333333333337</v>
      </c>
      <c r="AD9">
        <v>65535</v>
      </c>
      <c r="AE9">
        <v>65535</v>
      </c>
      <c r="AF9">
        <v>0.68</v>
      </c>
      <c r="AG9">
        <v>65535</v>
      </c>
      <c r="AH9">
        <v>65535</v>
      </c>
      <c r="AI9">
        <v>0.59166666666666667</v>
      </c>
      <c r="AJ9">
        <v>65535</v>
      </c>
      <c r="AK9">
        <v>65535</v>
      </c>
      <c r="AL9">
        <v>65535</v>
      </c>
      <c r="AM9">
        <v>0.50166666666666682</v>
      </c>
      <c r="AN9">
        <v>65535</v>
      </c>
      <c r="AO9">
        <v>65535</v>
      </c>
      <c r="AP9">
        <v>65535</v>
      </c>
      <c r="AQ9">
        <v>0.46833333333333338</v>
      </c>
      <c r="AR9">
        <v>65535</v>
      </c>
      <c r="AS9">
        <v>65535</v>
      </c>
      <c r="AT9">
        <v>0.43166666666666675</v>
      </c>
      <c r="AU9">
        <v>65535</v>
      </c>
      <c r="AV9">
        <v>65535</v>
      </c>
      <c r="AW9">
        <v>0.38333333333333341</v>
      </c>
      <c r="AX9">
        <v>65535</v>
      </c>
      <c r="AY9">
        <v>65535</v>
      </c>
      <c r="AZ9">
        <v>0.35333333333333339</v>
      </c>
      <c r="BA9">
        <v>65535</v>
      </c>
      <c r="BB9">
        <v>65535</v>
      </c>
      <c r="BC9">
        <v>0.31666666666666676</v>
      </c>
      <c r="BD9">
        <v>65535</v>
      </c>
      <c r="BE9">
        <v>65535</v>
      </c>
      <c r="BF9">
        <v>0.25333333333333341</v>
      </c>
      <c r="BG9">
        <v>65535</v>
      </c>
      <c r="BH9">
        <v>65535</v>
      </c>
      <c r="BI9">
        <v>0.22333333333333338</v>
      </c>
      <c r="BJ9">
        <v>65535</v>
      </c>
      <c r="BK9">
        <v>65535</v>
      </c>
      <c r="BL9">
        <v>65535</v>
      </c>
      <c r="BM9">
        <v>0.17166666666666663</v>
      </c>
      <c r="BN9">
        <v>65535</v>
      </c>
      <c r="BO9">
        <v>65535</v>
      </c>
      <c r="BP9">
        <v>0.1316666666666666</v>
      </c>
      <c r="BQ9">
        <v>65535</v>
      </c>
      <c r="BR9">
        <v>65535</v>
      </c>
      <c r="BS9">
        <v>7.4999999999999956E-2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-8.6345208760718606E-10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-4.39658642825691E-10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2.9999999999999916E-2</v>
      </c>
      <c r="BJ14">
        <v>65535</v>
      </c>
      <c r="BK14">
        <v>65535</v>
      </c>
      <c r="BL14">
        <v>65535</v>
      </c>
      <c r="BM14">
        <v>9.1666666666666785E-2</v>
      </c>
      <c r="BN14">
        <v>65535</v>
      </c>
      <c r="BO14">
        <v>65535</v>
      </c>
      <c r="BP14">
        <v>0.13500000000000012</v>
      </c>
      <c r="BQ14">
        <v>65535</v>
      </c>
      <c r="BR14">
        <v>65535</v>
      </c>
      <c r="BS14">
        <v>0.15833333333333344</v>
      </c>
      <c r="BT14">
        <v>65535</v>
      </c>
      <c r="BU14">
        <v>65535</v>
      </c>
      <c r="BV14">
        <v>0.19333333333333336</v>
      </c>
      <c r="BW14">
        <v>65535</v>
      </c>
      <c r="BX14">
        <v>65535</v>
      </c>
      <c r="BY14">
        <v>0.30333333333333345</v>
      </c>
      <c r="BZ14">
        <v>65535</v>
      </c>
      <c r="CA14">
        <v>65535</v>
      </c>
      <c r="CB14">
        <v>65535</v>
      </c>
      <c r="CC14">
        <v>0.34500000000000008</v>
      </c>
      <c r="CD14">
        <v>65535</v>
      </c>
      <c r="CE14">
        <v>65535</v>
      </c>
      <c r="CF14">
        <v>0.37333333333333341</v>
      </c>
      <c r="CG14">
        <v>65535</v>
      </c>
      <c r="CH14">
        <v>65535</v>
      </c>
      <c r="CI14">
        <v>0.40500000000000014</v>
      </c>
      <c r="CJ14">
        <v>65535</v>
      </c>
      <c r="CK14">
        <v>65535</v>
      </c>
      <c r="CL14">
        <v>65535</v>
      </c>
      <c r="CM14">
        <v>0.43666666666666665</v>
      </c>
      <c r="CN14">
        <v>65535</v>
      </c>
      <c r="CO14">
        <v>65535</v>
      </c>
      <c r="CP14">
        <v>0.46833333333333338</v>
      </c>
      <c r="CQ14">
        <v>65535</v>
      </c>
      <c r="CR14">
        <v>65535</v>
      </c>
      <c r="CS14">
        <v>0.50333333333333352</v>
      </c>
      <c r="CT14">
        <v>65535</v>
      </c>
      <c r="CU14">
        <v>65535</v>
      </c>
      <c r="CV14">
        <v>0.54000000000000015</v>
      </c>
      <c r="CW14">
        <v>65535</v>
      </c>
      <c r="CX14">
        <v>65535</v>
      </c>
      <c r="CY14">
        <v>0.56333333333333335</v>
      </c>
      <c r="CZ14">
        <v>65535</v>
      </c>
      <c r="DA14">
        <v>65535</v>
      </c>
      <c r="DB14">
        <v>0.59666666666666679</v>
      </c>
      <c r="DC14">
        <v>65535</v>
      </c>
      <c r="DD14">
        <v>65535</v>
      </c>
      <c r="DE14">
        <v>0.62333333333333341</v>
      </c>
      <c r="DF14">
        <v>65535</v>
      </c>
      <c r="DG14">
        <v>65535</v>
      </c>
      <c r="DH14">
        <v>65535</v>
      </c>
      <c r="DI14">
        <v>0.64500000000000013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0.70500000000000018</v>
      </c>
      <c r="E15">
        <v>65535</v>
      </c>
      <c r="F15">
        <v>65535</v>
      </c>
      <c r="G15">
        <v>0.68833333333333335</v>
      </c>
      <c r="H15">
        <v>65535</v>
      </c>
      <c r="I15">
        <v>65535</v>
      </c>
      <c r="J15">
        <v>0.66166666666666674</v>
      </c>
      <c r="K15">
        <v>65535</v>
      </c>
      <c r="L15">
        <v>65535</v>
      </c>
      <c r="M15">
        <v>0.63166666666666671</v>
      </c>
      <c r="N15">
        <v>65535</v>
      </c>
      <c r="O15">
        <v>65535</v>
      </c>
      <c r="P15">
        <v>0.6083333333333335</v>
      </c>
      <c r="Q15">
        <v>65535</v>
      </c>
      <c r="R15">
        <v>65535</v>
      </c>
      <c r="S15">
        <v>65535</v>
      </c>
      <c r="T15">
        <v>0.58666666666666678</v>
      </c>
      <c r="U15">
        <v>65535</v>
      </c>
      <c r="V15">
        <v>65535</v>
      </c>
      <c r="W15">
        <v>0.56166666666666687</v>
      </c>
      <c r="X15">
        <v>65535</v>
      </c>
      <c r="Y15">
        <v>65535</v>
      </c>
      <c r="Z15">
        <v>0.53166666666666684</v>
      </c>
      <c r="AA15">
        <v>65535</v>
      </c>
      <c r="AB15">
        <v>65535</v>
      </c>
      <c r="AC15">
        <v>0.505</v>
      </c>
      <c r="AD15">
        <v>65535</v>
      </c>
      <c r="AE15">
        <v>65535</v>
      </c>
      <c r="AF15">
        <v>0.47666666666666668</v>
      </c>
      <c r="AG15">
        <v>65535</v>
      </c>
      <c r="AH15">
        <v>65535</v>
      </c>
      <c r="AI15">
        <v>0.45333333333333348</v>
      </c>
      <c r="AJ15">
        <v>65535</v>
      </c>
      <c r="AK15">
        <v>65535</v>
      </c>
      <c r="AL15">
        <v>65535</v>
      </c>
      <c r="AM15">
        <v>0.42333333333333345</v>
      </c>
      <c r="AN15">
        <v>65535</v>
      </c>
      <c r="AO15">
        <v>65535</v>
      </c>
      <c r="AP15">
        <v>65535</v>
      </c>
      <c r="AQ15">
        <v>0.38000000000000012</v>
      </c>
      <c r="AR15">
        <v>65535</v>
      </c>
      <c r="AS15">
        <v>65535</v>
      </c>
      <c r="AT15">
        <v>0.34333333333333338</v>
      </c>
      <c r="AU15">
        <v>65535</v>
      </c>
      <c r="AV15">
        <v>65535</v>
      </c>
      <c r="AW15">
        <v>0.31666666666666676</v>
      </c>
      <c r="AX15">
        <v>65535</v>
      </c>
      <c r="AY15">
        <v>65535</v>
      </c>
      <c r="AZ15">
        <v>0.28666666666666674</v>
      </c>
      <c r="BA15">
        <v>65535</v>
      </c>
      <c r="BB15">
        <v>65535</v>
      </c>
      <c r="BC15">
        <v>0.25833333333333341</v>
      </c>
      <c r="BD15">
        <v>65535</v>
      </c>
      <c r="BE15">
        <v>65535</v>
      </c>
      <c r="BF15">
        <v>0.22833333333333339</v>
      </c>
      <c r="BG15">
        <v>65535</v>
      </c>
      <c r="BH15">
        <v>65535</v>
      </c>
      <c r="BI15">
        <v>0.19833333333333325</v>
      </c>
      <c r="BJ15">
        <v>65535</v>
      </c>
      <c r="BK15">
        <v>65535</v>
      </c>
      <c r="BL15">
        <v>65535</v>
      </c>
      <c r="BM15">
        <v>0.14666666666666661</v>
      </c>
      <c r="BN15">
        <v>65535</v>
      </c>
      <c r="BO15">
        <v>65535</v>
      </c>
      <c r="BP15">
        <v>0.10666666666666658</v>
      </c>
      <c r="BQ15">
        <v>65535</v>
      </c>
      <c r="BR15">
        <v>65535</v>
      </c>
      <c r="BS15">
        <v>8.3333333333333259E-2</v>
      </c>
      <c r="BT15">
        <v>65535</v>
      </c>
      <c r="BU15">
        <v>65535</v>
      </c>
      <c r="BV15">
        <v>4.8333333333333228E-2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6.0535828624995798E-10</v>
      </c>
      <c r="CD15">
        <v>65535</v>
      </c>
      <c r="CE15">
        <v>65535</v>
      </c>
      <c r="CF15">
        <v>-8.5441648201012299E-10</v>
      </c>
      <c r="CG15">
        <v>65535</v>
      </c>
      <c r="CH15">
        <v>65535</v>
      </c>
      <c r="CI15">
        <v>-1.2490506406948043E-9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1.6666666666666666E-2</v>
      </c>
      <c r="BD16">
        <v>65535</v>
      </c>
      <c r="BE16">
        <v>65535</v>
      </c>
      <c r="BF16">
        <v>3.8333333333333219E-2</v>
      </c>
      <c r="BG16">
        <v>65535</v>
      </c>
      <c r="BH16">
        <v>65535</v>
      </c>
      <c r="BI16">
        <v>6.8333333333333246E-2</v>
      </c>
      <c r="BJ16">
        <v>65535</v>
      </c>
      <c r="BK16">
        <v>65535</v>
      </c>
      <c r="BL16">
        <v>65535</v>
      </c>
      <c r="BM16">
        <v>0.12000000000000011</v>
      </c>
      <c r="BN16">
        <v>65535</v>
      </c>
      <c r="BO16">
        <v>65535</v>
      </c>
      <c r="BP16">
        <v>0.16000000000000003</v>
      </c>
      <c r="BQ16">
        <v>65535</v>
      </c>
      <c r="BR16">
        <v>65535</v>
      </c>
      <c r="BS16">
        <v>0.18333333333333346</v>
      </c>
      <c r="BT16">
        <v>65535</v>
      </c>
      <c r="BU16">
        <v>65535</v>
      </c>
      <c r="BV16">
        <v>0.21833333333333338</v>
      </c>
      <c r="BW16">
        <v>65535</v>
      </c>
      <c r="BX16">
        <v>65535</v>
      </c>
      <c r="BY16">
        <v>0.27833333333333343</v>
      </c>
      <c r="BZ16">
        <v>65535</v>
      </c>
      <c r="CA16">
        <v>65535</v>
      </c>
      <c r="CB16">
        <v>65535</v>
      </c>
      <c r="CC16">
        <v>0.32000000000000006</v>
      </c>
      <c r="CD16">
        <v>65535</v>
      </c>
      <c r="CE16">
        <v>65535</v>
      </c>
      <c r="CF16">
        <v>0.34833333333333338</v>
      </c>
      <c r="CG16">
        <v>65535</v>
      </c>
      <c r="CH16">
        <v>65535</v>
      </c>
      <c r="CI16">
        <v>0.38000000000000012</v>
      </c>
      <c r="CJ16">
        <v>65535</v>
      </c>
      <c r="CK16">
        <v>65535</v>
      </c>
      <c r="CL16">
        <v>65535</v>
      </c>
      <c r="CM16">
        <v>0.41166666666666674</v>
      </c>
      <c r="CN16">
        <v>65535</v>
      </c>
      <c r="CO16">
        <v>65535</v>
      </c>
      <c r="CP16">
        <v>0.44333333333333347</v>
      </c>
      <c r="CQ16">
        <v>65535</v>
      </c>
      <c r="CR16">
        <v>65535</v>
      </c>
      <c r="CS16">
        <v>0.47833333333333339</v>
      </c>
      <c r="CT16">
        <v>65535</v>
      </c>
      <c r="CU16">
        <v>65535</v>
      </c>
      <c r="CV16">
        <v>0.51500000000000001</v>
      </c>
      <c r="CW16">
        <v>65535</v>
      </c>
      <c r="CX16">
        <v>65535</v>
      </c>
      <c r="CY16">
        <v>0.53833333333333344</v>
      </c>
      <c r="CZ16">
        <v>65535</v>
      </c>
      <c r="DA16">
        <v>65535</v>
      </c>
      <c r="DB16">
        <v>0.57166666666666666</v>
      </c>
      <c r="DC16">
        <v>65535</v>
      </c>
      <c r="DD16">
        <v>65535</v>
      </c>
      <c r="DE16">
        <v>0.59833333333333349</v>
      </c>
      <c r="DF16">
        <v>65535</v>
      </c>
      <c r="DG16">
        <v>65535</v>
      </c>
      <c r="DH16">
        <v>65535</v>
      </c>
      <c r="DI16">
        <v>0.62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0.76333333333333353</v>
      </c>
      <c r="E17">
        <v>65535</v>
      </c>
      <c r="F17">
        <v>65535</v>
      </c>
      <c r="G17">
        <v>0.7466666666666667</v>
      </c>
      <c r="H17">
        <v>65535</v>
      </c>
      <c r="I17">
        <v>65535</v>
      </c>
      <c r="J17">
        <v>0.72000000000000008</v>
      </c>
      <c r="K17">
        <v>65535</v>
      </c>
      <c r="L17">
        <v>65535</v>
      </c>
      <c r="M17">
        <v>0.69000000000000006</v>
      </c>
      <c r="N17">
        <v>65535</v>
      </c>
      <c r="O17">
        <v>65535</v>
      </c>
      <c r="P17">
        <v>0.66666666666666685</v>
      </c>
      <c r="Q17">
        <v>65535</v>
      </c>
      <c r="R17">
        <v>65535</v>
      </c>
      <c r="S17">
        <v>65535</v>
      </c>
      <c r="T17">
        <v>0.64500000000000013</v>
      </c>
      <c r="U17">
        <v>65535</v>
      </c>
      <c r="V17">
        <v>65535</v>
      </c>
      <c r="W17">
        <v>0.62</v>
      </c>
      <c r="X17">
        <v>65535</v>
      </c>
      <c r="Y17">
        <v>65535</v>
      </c>
      <c r="Z17">
        <v>0.59000000000000019</v>
      </c>
      <c r="AA17">
        <v>65535</v>
      </c>
      <c r="AB17">
        <v>65535</v>
      </c>
      <c r="AC17">
        <v>0.56333333333333335</v>
      </c>
      <c r="AD17">
        <v>65535</v>
      </c>
      <c r="AE17">
        <v>65535</v>
      </c>
      <c r="AF17">
        <v>0.53500000000000003</v>
      </c>
      <c r="AG17">
        <v>65535</v>
      </c>
      <c r="AH17">
        <v>65535</v>
      </c>
      <c r="AI17">
        <v>0.51166666666666683</v>
      </c>
      <c r="AJ17">
        <v>65535</v>
      </c>
      <c r="AK17">
        <v>65535</v>
      </c>
      <c r="AL17">
        <v>65535</v>
      </c>
      <c r="AM17">
        <v>0.4816666666666668</v>
      </c>
      <c r="AN17">
        <v>65535</v>
      </c>
      <c r="AO17">
        <v>65535</v>
      </c>
      <c r="AP17">
        <v>65535</v>
      </c>
      <c r="AQ17">
        <v>0.43833333333333335</v>
      </c>
      <c r="AR17">
        <v>65535</v>
      </c>
      <c r="AS17">
        <v>65535</v>
      </c>
      <c r="AT17">
        <v>0.40166666666666673</v>
      </c>
      <c r="AU17">
        <v>65535</v>
      </c>
      <c r="AV17">
        <v>65535</v>
      </c>
      <c r="AW17">
        <v>0.37500000000000011</v>
      </c>
      <c r="AX17">
        <v>65535</v>
      </c>
      <c r="AY17">
        <v>65535</v>
      </c>
      <c r="AZ17">
        <v>0.34500000000000008</v>
      </c>
      <c r="BA17">
        <v>65535</v>
      </c>
      <c r="BB17">
        <v>65535</v>
      </c>
      <c r="BC17">
        <v>0.30833333333333346</v>
      </c>
      <c r="BD17">
        <v>65535</v>
      </c>
      <c r="BE17">
        <v>65535</v>
      </c>
      <c r="BF17">
        <v>0.27833333333333343</v>
      </c>
      <c r="BG17">
        <v>65535</v>
      </c>
      <c r="BH17">
        <v>65535</v>
      </c>
      <c r="BI17">
        <v>0.24833333333333329</v>
      </c>
      <c r="BJ17">
        <v>65535</v>
      </c>
      <c r="BK17">
        <v>65535</v>
      </c>
      <c r="BL17">
        <v>65535</v>
      </c>
      <c r="BM17">
        <v>0.19333333333333325</v>
      </c>
      <c r="BN17">
        <v>65535</v>
      </c>
      <c r="BO17">
        <v>65535</v>
      </c>
      <c r="BP17">
        <v>0.14333333333333331</v>
      </c>
      <c r="BQ17">
        <v>65535</v>
      </c>
      <c r="BR17">
        <v>65535</v>
      </c>
      <c r="BS17">
        <v>0.12</v>
      </c>
      <c r="BT17">
        <v>65535</v>
      </c>
      <c r="BU17">
        <v>65535</v>
      </c>
      <c r="BV17">
        <v>8.4999999999999964E-2</v>
      </c>
      <c r="BW17">
        <v>65535</v>
      </c>
      <c r="BX17">
        <v>65535</v>
      </c>
      <c r="BY17">
        <v>2.4999999999999911E-2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-8.5458867760124235E-10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-8.6904561324985252E-10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-8.7157348005462154E-10</v>
      </c>
      <c r="AX18">
        <v>65535</v>
      </c>
      <c r="AY18">
        <v>65535</v>
      </c>
      <c r="AZ18">
        <v>-8.7326756936789707E-10</v>
      </c>
      <c r="BA18">
        <v>65535</v>
      </c>
      <c r="BB18">
        <v>65535</v>
      </c>
      <c r="BC18">
        <v>-1.2139407257194534E-9</v>
      </c>
      <c r="BD18">
        <v>65535</v>
      </c>
      <c r="BE18">
        <v>65535</v>
      </c>
      <c r="BF18">
        <v>8.3333333333333037E-3</v>
      </c>
      <c r="BG18">
        <v>65535</v>
      </c>
      <c r="BH18">
        <v>65535</v>
      </c>
      <c r="BI18">
        <v>3.8333333333333219E-2</v>
      </c>
      <c r="BJ18">
        <v>65535</v>
      </c>
      <c r="BK18">
        <v>65535</v>
      </c>
      <c r="BL18">
        <v>65535</v>
      </c>
      <c r="BM18">
        <v>9.9999999999999978E-2</v>
      </c>
      <c r="BN18">
        <v>65535</v>
      </c>
      <c r="BO18">
        <v>65535</v>
      </c>
      <c r="BP18">
        <v>0.14333333333333331</v>
      </c>
      <c r="BQ18">
        <v>65535</v>
      </c>
      <c r="BR18">
        <v>65535</v>
      </c>
      <c r="BS18">
        <v>0.16666666666666663</v>
      </c>
      <c r="BT18">
        <v>65535</v>
      </c>
      <c r="BU18">
        <v>65535</v>
      </c>
      <c r="BV18">
        <v>0.20166666666666666</v>
      </c>
      <c r="BW18">
        <v>65535</v>
      </c>
      <c r="BX18">
        <v>65535</v>
      </c>
      <c r="BY18">
        <v>0.27000000000000013</v>
      </c>
      <c r="BZ18">
        <v>65535</v>
      </c>
      <c r="CA18">
        <v>65535</v>
      </c>
      <c r="CB18">
        <v>65535</v>
      </c>
      <c r="CC18">
        <v>0.31166666666666676</v>
      </c>
      <c r="CD18">
        <v>65535</v>
      </c>
      <c r="CE18">
        <v>65535</v>
      </c>
      <c r="CF18">
        <v>0.34000000000000008</v>
      </c>
      <c r="CG18">
        <v>65535</v>
      </c>
      <c r="CH18">
        <v>65535</v>
      </c>
      <c r="CI18">
        <v>0.3716666666666667</v>
      </c>
      <c r="CJ18">
        <v>65535</v>
      </c>
      <c r="CK18">
        <v>65535</v>
      </c>
      <c r="CL18">
        <v>65535</v>
      </c>
      <c r="CM18">
        <v>0.40333333333333343</v>
      </c>
      <c r="CN18">
        <v>65535</v>
      </c>
      <c r="CO18">
        <v>65535</v>
      </c>
      <c r="CP18">
        <v>0.43500000000000016</v>
      </c>
      <c r="CQ18">
        <v>65535</v>
      </c>
      <c r="CR18">
        <v>65535</v>
      </c>
      <c r="CS18">
        <v>0.47000000000000008</v>
      </c>
      <c r="CT18">
        <v>65535</v>
      </c>
      <c r="CU18">
        <v>65535</v>
      </c>
      <c r="CV18">
        <v>0.50666666666666671</v>
      </c>
      <c r="CW18">
        <v>65535</v>
      </c>
      <c r="CX18">
        <v>65535</v>
      </c>
      <c r="CY18">
        <v>0.53000000000000014</v>
      </c>
      <c r="CZ18">
        <v>65535</v>
      </c>
      <c r="DA18">
        <v>65535</v>
      </c>
      <c r="DB18">
        <v>0.56333333333333335</v>
      </c>
      <c r="DC18">
        <v>65535</v>
      </c>
      <c r="DD18">
        <v>65535</v>
      </c>
      <c r="DE18">
        <v>0.59000000000000019</v>
      </c>
      <c r="DF18">
        <v>65535</v>
      </c>
      <c r="DG18">
        <v>65535</v>
      </c>
      <c r="DH18">
        <v>65535</v>
      </c>
      <c r="DI18">
        <v>0.61166666666666669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0.57833333333333348</v>
      </c>
      <c r="X19">
        <v>65535</v>
      </c>
      <c r="Y19">
        <v>65535</v>
      </c>
      <c r="Z19">
        <v>0.54833333333333345</v>
      </c>
      <c r="AA19">
        <v>65535</v>
      </c>
      <c r="AB19">
        <v>65535</v>
      </c>
      <c r="AC19">
        <v>0.52166666666666683</v>
      </c>
      <c r="AD19">
        <v>65535</v>
      </c>
      <c r="AE19">
        <v>65535</v>
      </c>
      <c r="AF19">
        <v>0.49333333333333351</v>
      </c>
      <c r="AG19">
        <v>65535</v>
      </c>
      <c r="AH19">
        <v>65535</v>
      </c>
      <c r="AI19">
        <v>0.47000000000000008</v>
      </c>
      <c r="AJ19">
        <v>65535</v>
      </c>
      <c r="AK19">
        <v>65535</v>
      </c>
      <c r="AL19">
        <v>65535</v>
      </c>
      <c r="AM19">
        <v>0.44333333333333347</v>
      </c>
      <c r="AN19">
        <v>65535</v>
      </c>
      <c r="AO19">
        <v>65535</v>
      </c>
      <c r="AP19">
        <v>65535</v>
      </c>
      <c r="AQ19">
        <v>0.40666666666666684</v>
      </c>
      <c r="AR19">
        <v>65535</v>
      </c>
      <c r="AS19">
        <v>65535</v>
      </c>
      <c r="AT19">
        <v>0.3600000000000001</v>
      </c>
      <c r="AU19">
        <v>65535</v>
      </c>
      <c r="AV19">
        <v>65535</v>
      </c>
      <c r="AW19">
        <v>0.33333333333333337</v>
      </c>
      <c r="AX19">
        <v>65535</v>
      </c>
      <c r="AY19">
        <v>65535</v>
      </c>
      <c r="AZ19">
        <v>0.30333333333333345</v>
      </c>
      <c r="BA19">
        <v>65535</v>
      </c>
      <c r="BB19">
        <v>65535</v>
      </c>
      <c r="BC19">
        <v>0.27500000000000013</v>
      </c>
      <c r="BD19">
        <v>65535</v>
      </c>
      <c r="BE19">
        <v>65535</v>
      </c>
      <c r="BF19">
        <v>0.23666666666666669</v>
      </c>
      <c r="BG19">
        <v>65535</v>
      </c>
      <c r="BH19">
        <v>65535</v>
      </c>
      <c r="BI19">
        <v>0.20666666666666667</v>
      </c>
      <c r="BJ19">
        <v>65535</v>
      </c>
      <c r="BK19">
        <v>65535</v>
      </c>
      <c r="BL19">
        <v>65535</v>
      </c>
      <c r="BM19">
        <v>0.15499999999999992</v>
      </c>
      <c r="BN19">
        <v>65535</v>
      </c>
      <c r="BO19">
        <v>65535</v>
      </c>
      <c r="BP19">
        <v>0.11499999946360989</v>
      </c>
      <c r="BQ19">
        <v>65535</v>
      </c>
      <c r="BR19">
        <v>65535</v>
      </c>
      <c r="BS19">
        <v>9.1666666666666674E-2</v>
      </c>
      <c r="BT19">
        <v>65535</v>
      </c>
      <c r="BU19">
        <v>65535</v>
      </c>
      <c r="BV19">
        <v>5.6666664463277672E-2</v>
      </c>
      <c r="BW19">
        <v>65535</v>
      </c>
      <c r="BX19">
        <v>65535</v>
      </c>
      <c r="BY19">
        <v>-8.3462414757207171E-10</v>
      </c>
      <c r="BZ19">
        <v>65535</v>
      </c>
      <c r="CA19">
        <v>65535</v>
      </c>
      <c r="CB19">
        <v>65535</v>
      </c>
      <c r="CC19">
        <v>-8.554921770986823E-10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-8.6674156740684793E-10</v>
      </c>
      <c r="AN20">
        <v>65535</v>
      </c>
      <c r="AO20">
        <v>65535</v>
      </c>
      <c r="AP20">
        <v>65535</v>
      </c>
      <c r="AQ20">
        <v>-8.7015716854210723E-10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-8.7012125282726061E-10</v>
      </c>
      <c r="AX20">
        <v>65535</v>
      </c>
      <c r="AY20">
        <v>65535</v>
      </c>
      <c r="AZ20">
        <v>-8.6237650354092921E-10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1.6666666666666607E-2</v>
      </c>
      <c r="BG20">
        <v>65535</v>
      </c>
      <c r="BH20">
        <v>65535</v>
      </c>
      <c r="BI20">
        <v>4.6666666666666634E-2</v>
      </c>
      <c r="BJ20">
        <v>65535</v>
      </c>
      <c r="BK20">
        <v>65535</v>
      </c>
      <c r="BL20">
        <v>65535</v>
      </c>
      <c r="BM20">
        <v>0.10833333333333328</v>
      </c>
      <c r="BN20">
        <v>65535</v>
      </c>
      <c r="BO20">
        <v>65535</v>
      </c>
      <c r="BP20">
        <v>0.15166666666666662</v>
      </c>
      <c r="BQ20">
        <v>65535</v>
      </c>
      <c r="BR20">
        <v>65535</v>
      </c>
      <c r="BS20">
        <v>0.17499999999999993</v>
      </c>
      <c r="BT20">
        <v>65535</v>
      </c>
      <c r="BU20">
        <v>65535</v>
      </c>
      <c r="BV20">
        <v>0.20999999999999996</v>
      </c>
      <c r="BW20">
        <v>65535</v>
      </c>
      <c r="BX20">
        <v>65535</v>
      </c>
      <c r="BY20">
        <v>0.29500000000000004</v>
      </c>
      <c r="BZ20">
        <v>65535</v>
      </c>
      <c r="CA20">
        <v>65535</v>
      </c>
      <c r="CB20">
        <v>65535</v>
      </c>
      <c r="CC20">
        <v>0.33666666666666678</v>
      </c>
      <c r="CD20">
        <v>65535</v>
      </c>
      <c r="CE20">
        <v>65535</v>
      </c>
      <c r="CF20">
        <v>0.3650000000000001</v>
      </c>
      <c r="CG20">
        <v>65535</v>
      </c>
      <c r="CH20">
        <v>65535</v>
      </c>
      <c r="CI20">
        <v>0.39666666666666672</v>
      </c>
      <c r="CJ20">
        <v>65535</v>
      </c>
      <c r="CK20">
        <v>65535</v>
      </c>
      <c r="CL20">
        <v>65535</v>
      </c>
      <c r="CM20">
        <v>0.42833333333333334</v>
      </c>
      <c r="CN20">
        <v>65535</v>
      </c>
      <c r="CO20">
        <v>65535</v>
      </c>
      <c r="CP20">
        <v>0.46000000000000008</v>
      </c>
      <c r="CQ20">
        <v>65535</v>
      </c>
      <c r="CR20">
        <v>65535</v>
      </c>
      <c r="CS20">
        <v>0.495</v>
      </c>
      <c r="CT20">
        <v>65535</v>
      </c>
      <c r="CU20">
        <v>65535</v>
      </c>
      <c r="CV20">
        <v>0.53166666666666684</v>
      </c>
      <c r="CW20">
        <v>65535</v>
      </c>
      <c r="CX20">
        <v>65535</v>
      </c>
      <c r="CY20">
        <v>0.55500000000000005</v>
      </c>
      <c r="CZ20">
        <v>65535</v>
      </c>
      <c r="DA20">
        <v>65535</v>
      </c>
      <c r="DB20">
        <v>0.58833333333333349</v>
      </c>
      <c r="DC20">
        <v>65535</v>
      </c>
      <c r="DD20">
        <v>65535</v>
      </c>
      <c r="DE20">
        <v>0.6150000000000001</v>
      </c>
      <c r="DF20">
        <v>65535</v>
      </c>
      <c r="DG20">
        <v>65535</v>
      </c>
      <c r="DH20">
        <v>65535</v>
      </c>
      <c r="DI20">
        <v>0.63666666666666683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0.57000000000000017</v>
      </c>
      <c r="X21">
        <v>65535</v>
      </c>
      <c r="Y21">
        <v>65535</v>
      </c>
      <c r="Z21">
        <v>0.54000000000000015</v>
      </c>
      <c r="AA21">
        <v>65535</v>
      </c>
      <c r="AB21">
        <v>65535</v>
      </c>
      <c r="AC21">
        <v>0.51333333333333353</v>
      </c>
      <c r="AD21">
        <v>65535</v>
      </c>
      <c r="AE21">
        <v>65535</v>
      </c>
      <c r="AF21">
        <v>0.48499999999999999</v>
      </c>
      <c r="AG21">
        <v>65535</v>
      </c>
      <c r="AH21">
        <v>65535</v>
      </c>
      <c r="AI21">
        <v>0.46166666666666678</v>
      </c>
      <c r="AJ21">
        <v>65535</v>
      </c>
      <c r="AK21">
        <v>65535</v>
      </c>
      <c r="AL21">
        <v>65535</v>
      </c>
      <c r="AM21">
        <v>0.43500000000000016</v>
      </c>
      <c r="AN21">
        <v>65535</v>
      </c>
      <c r="AO21">
        <v>65535</v>
      </c>
      <c r="AP21">
        <v>65535</v>
      </c>
      <c r="AQ21">
        <v>0.39833333333333343</v>
      </c>
      <c r="AR21">
        <v>65535</v>
      </c>
      <c r="AS21">
        <v>65535</v>
      </c>
      <c r="AT21">
        <v>0.35166666666666679</v>
      </c>
      <c r="AU21">
        <v>65535</v>
      </c>
      <c r="AV21">
        <v>65535</v>
      </c>
      <c r="AW21">
        <v>0.32500000000000007</v>
      </c>
      <c r="AX21">
        <v>65535</v>
      </c>
      <c r="AY21">
        <v>65535</v>
      </c>
      <c r="AZ21">
        <v>0.29500000000000004</v>
      </c>
      <c r="BA21">
        <v>65535</v>
      </c>
      <c r="BB21">
        <v>65535</v>
      </c>
      <c r="BC21">
        <v>0.26666666666666672</v>
      </c>
      <c r="BD21">
        <v>65535</v>
      </c>
      <c r="BE21">
        <v>65535</v>
      </c>
      <c r="BF21">
        <v>0.24500000000000011</v>
      </c>
      <c r="BG21">
        <v>65535</v>
      </c>
      <c r="BH21">
        <v>65535</v>
      </c>
      <c r="BI21">
        <v>0.21499999999999997</v>
      </c>
      <c r="BJ21">
        <v>65535</v>
      </c>
      <c r="BK21">
        <v>65535</v>
      </c>
      <c r="BL21">
        <v>65535</v>
      </c>
      <c r="BM21">
        <v>0.16333333333333333</v>
      </c>
      <c r="BN21">
        <v>65535</v>
      </c>
      <c r="BO21">
        <v>65535</v>
      </c>
      <c r="BP21">
        <v>0.12333333333333329</v>
      </c>
      <c r="BQ21">
        <v>65535</v>
      </c>
      <c r="BR21">
        <v>65535</v>
      </c>
      <c r="BS21">
        <v>9.9999999999999978E-2</v>
      </c>
      <c r="BT21">
        <v>65535</v>
      </c>
      <c r="BU21">
        <v>65535</v>
      </c>
      <c r="BV21">
        <v>6.4999999999999947E-2</v>
      </c>
      <c r="BW21">
        <v>65535</v>
      </c>
      <c r="BX21">
        <v>65535</v>
      </c>
      <c r="BY21">
        <v>4.9999999999998934E-3</v>
      </c>
      <c r="BZ21">
        <v>65535</v>
      </c>
      <c r="CA21">
        <v>65535</v>
      </c>
      <c r="CB21">
        <v>65535</v>
      </c>
      <c r="CC21">
        <v>-1.2550488426299466E-9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8.3360029989876239E-10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F39" sqref="F3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1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1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1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1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1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1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A2" sqref="A2:XFD30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1</v>
      </c>
      <c r="AW5" s="5">
        <v>1</v>
      </c>
      <c r="AX5" s="5">
        <v>1</v>
      </c>
      <c r="AY5" s="5">
        <v>1</v>
      </c>
      <c r="AZ5" s="5">
        <v>1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1</v>
      </c>
      <c r="AZ7" s="5">
        <v>1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1</v>
      </c>
      <c r="AW15" s="5">
        <v>1</v>
      </c>
      <c r="AX15" s="5">
        <v>1</v>
      </c>
      <c r="AY15" s="5">
        <v>1</v>
      </c>
      <c r="AZ15" s="5">
        <v>1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1</v>
      </c>
      <c r="AW17" s="5">
        <v>1</v>
      </c>
      <c r="AX17" s="5">
        <v>1</v>
      </c>
      <c r="AY17" s="5">
        <v>1</v>
      </c>
      <c r="AZ17" s="5">
        <v>1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1</v>
      </c>
      <c r="AW19" s="5">
        <v>1</v>
      </c>
      <c r="AX19" s="5">
        <v>1</v>
      </c>
      <c r="AY19" s="5">
        <v>1</v>
      </c>
      <c r="AZ19" s="5">
        <v>1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1</v>
      </c>
      <c r="AW21" s="5">
        <v>1</v>
      </c>
      <c r="AX21" s="5">
        <v>1</v>
      </c>
      <c r="AY21" s="5">
        <v>1</v>
      </c>
      <c r="AZ21" s="5">
        <v>1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2025-07-05T20:37:56Z</dcterms:modified>
</cp:coreProperties>
</file>